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60722" r:id="rId6" sheetId="4"/>
    <sheet name="Tabla_460709" r:id="rId7" sheetId="5"/>
    <sheet name="Tabla_460723" r:id="rId8" sheetId="6"/>
    <sheet name="Tabla_460693" r:id="rId9" sheetId="7"/>
    <sheet name="Tabla_460713" r:id="rId10" sheetId="8"/>
    <sheet name="Tabla_460700" r:id="rId11" sheetId="9"/>
    <sheet name="Tabla_460710" r:id="rId12" sheetId="10"/>
    <sheet name="Tabla_460701" r:id="rId13" sheetId="11"/>
    <sheet name="Tabla_460702" r:id="rId14" sheetId="12"/>
    <sheet name="Tabla_460720" r:id="rId15" sheetId="13"/>
    <sheet name="Tabla_460724" r:id="rId16" sheetId="14"/>
    <sheet name="Tabla_460721" r:id="rId17" sheetId="15"/>
    <sheet name="Tabla_460725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<sst xmlns="http://schemas.openxmlformats.org/spreadsheetml/2006/main" count="87298" uniqueCount="12797">
  <si>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</si>
  <si>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</si>
  <si>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</si>
  <si>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</si>
  <si>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</si>
  <si>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</si>
  <si>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</si>
  <si>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</si>
  <si>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</si>
  <si>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</si>
  <si>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</si>
  <si>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</si>
  <si>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</si>
  <si>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</si>
  <si>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</si>
  <si>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</si>
  <si>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</si>
  <si>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</si>
  <si>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</si>
  <si>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</si>
  <si>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</si>
  <si>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</si>
  <si>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</si>
  <si>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</si>
  <si>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</si>
  <si>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</si>
  <si>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</si>
  <si>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</si>
  <si>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</si>
  <si>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</si>
  <si>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</si>
  <si>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</si>
  <si>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</si>
  <si>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</si>
  <si>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</si>
  <si>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</si>
  <si>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</si>
  <si>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</si>
  <si>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</si>
  <si>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</si>
  <si>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</si>
  <si>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</si>
  <si>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</si>
  <si>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</si>
  <si>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</si>
  <si>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</si>
  <si>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</si>
  <si>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</si>
  <si>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</si>
  <si>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</si>
  <si>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</si>
  <si>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</si>
  <si>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</si>
  <si>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</si>
  <si>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</si>
  <si>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</si>
  <si>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</si>
  <si>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</si>
  <si>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</si>
  <si>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</si>
  <si>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</si>
  <si>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</si>
  <si>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</si>
  <si>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</si>
  <si>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</si>
  <si>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</si>
  <si>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</si>
  <si>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</si>
  <si>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</si>
  <si>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</si>
  <si>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</si>
  <si>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</si>
  <si>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</si>
  <si>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</si>
  <si>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</si>
  <si>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</si>
  <si>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</si>
  <si>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</si>
  <si>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</si>
  <si>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</si>
  <si>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</si>
  <si>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1F9263BA99A8BB42B3B465B0F4C268FE</t>
  </si>
  <si>
    <t>2022</t>
  </si>
  <si>
    <t>01/01/2022</t>
  </si>
  <si>
    <t>31/03/2022</t>
  </si>
  <si>
    <t>Empleado</t>
  </si>
  <si>
    <t>REGIDORA</t>
  </si>
  <si>
    <t>FUNCIONARIO DE PRIMER NIVEL</t>
  </si>
  <si>
    <t>REGIDORA DE SALUD Y ASISTENCIA SOCIAL</t>
  </si>
  <si>
    <t>COMUNA</t>
  </si>
  <si>
    <t>VERONICA</t>
  </si>
  <si>
    <t>GUTIERREZ</t>
  </si>
  <si>
    <t>REYNOSO</t>
  </si>
  <si>
    <t>Femenino</t>
  </si>
  <si>
    <t>14366.36</t>
  </si>
  <si>
    <t>PESOS</t>
  </si>
  <si>
    <t>12000</t>
  </si>
  <si>
    <t>10131818</t>
  </si>
  <si>
    <t>TESORERIA Y CONTABILIDAD</t>
  </si>
  <si>
    <t>29/04/2022</t>
  </si>
  <si>
    <t>LAS TABLAS QUE FUERON LLENADAS CON "NO DATO" ES DEBIDO A QUE EL TRABAJADOR NO PERCIBE NINGUN TIPO DE INGRESOS ADICIONALES""</t>
  </si>
  <si>
    <t>F40ABA92CE6D3573A8D6233A95ADFB40</t>
  </si>
  <si>
    <t>CONTRALOR</t>
  </si>
  <si>
    <t>FUNCIONARIO PUBLICO</t>
  </si>
  <si>
    <t>CONTRALOR INTERNO</t>
  </si>
  <si>
    <t>SUSPEG</t>
  </si>
  <si>
    <t>BRUNO JESUS</t>
  </si>
  <si>
    <t>SANTAMARIA</t>
  </si>
  <si>
    <t>AGUIRRE</t>
  </si>
  <si>
    <t>Masculino</t>
  </si>
  <si>
    <t>7984.54</t>
  </si>
  <si>
    <t>7000</t>
  </si>
  <si>
    <t>10132287</t>
  </si>
  <si>
    <t>EF37B568FD81FEC6A6EFFFCA4E868FFF</t>
  </si>
  <si>
    <t>TALACHERO</t>
  </si>
  <si>
    <t>HUMBERTO</t>
  </si>
  <si>
    <t>SANTIANGO</t>
  </si>
  <si>
    <t>MONDRAGON</t>
  </si>
  <si>
    <t>3043.7</t>
  </si>
  <si>
    <t>3057</t>
  </si>
  <si>
    <t>10132286</t>
  </si>
  <si>
    <t>17789FEE9B02B05AB46744DDB226C812</t>
  </si>
  <si>
    <t>AUXILIAR</t>
  </si>
  <si>
    <t>AUXILIAR DESARROLLO RURAL</t>
  </si>
  <si>
    <t>LUCERO ANAHI</t>
  </si>
  <si>
    <t>BASULTO</t>
  </si>
  <si>
    <t>CARACHURE</t>
  </si>
  <si>
    <t>5662.18</t>
  </si>
  <si>
    <t>4900</t>
  </si>
  <si>
    <t>10132285</t>
  </si>
  <si>
    <t>E0B9CF35E63B177192D4E504CA6CF0AB</t>
  </si>
  <si>
    <t>AUXILIAR EN RELACIONES EXTERIORES</t>
  </si>
  <si>
    <t>ALFREDO</t>
  </si>
  <si>
    <t>ORTIZ</t>
  </si>
  <si>
    <t>3820.28</t>
  </si>
  <si>
    <t>3430</t>
  </si>
  <si>
    <t>10132284</t>
  </si>
  <si>
    <t>605C639575A3D5A1D6A1E4D26AF05789</t>
  </si>
  <si>
    <t>MODULO</t>
  </si>
  <si>
    <t>MODULO DE INFORMACION</t>
  </si>
  <si>
    <t>ALEIDA</t>
  </si>
  <si>
    <t>PEREZ</t>
  </si>
  <si>
    <t>2508.6</t>
  </si>
  <si>
    <t>2450</t>
  </si>
  <si>
    <t>10132283</t>
  </si>
  <si>
    <t>B380AA86DCF3321C696031BA7CF691C2</t>
  </si>
  <si>
    <t>YURIDIA</t>
  </si>
  <si>
    <t>JAIMES</t>
  </si>
  <si>
    <t>RODRIGUEZ</t>
  </si>
  <si>
    <t>4419.52</t>
  </si>
  <si>
    <t>3920</t>
  </si>
  <si>
    <t>10132282</t>
  </si>
  <si>
    <t>9F8ECD2112EAAD7061DFCFC044C72C90</t>
  </si>
  <si>
    <t>TESORERIA</t>
  </si>
  <si>
    <t>FRANCISCO</t>
  </si>
  <si>
    <t>GONZALEZ</t>
  </si>
  <si>
    <t>SALAZAR</t>
  </si>
  <si>
    <t>5000</t>
  </si>
  <si>
    <t>10132202</t>
  </si>
  <si>
    <t>2FF93BFCF32EFB59E697CF75DCACBEFD</t>
  </si>
  <si>
    <t>COBRADOR</t>
  </si>
  <si>
    <t>COBRADOR VIA PUBLICA</t>
  </si>
  <si>
    <t>JOSE</t>
  </si>
  <si>
    <t>MOJICA</t>
  </si>
  <si>
    <t>MENDOZA</t>
  </si>
  <si>
    <t>1826.19</t>
  </si>
  <si>
    <t>2163</t>
  </si>
  <si>
    <t>10132201</t>
  </si>
  <si>
    <t>84BA067A33E70C567AA9EB29EABCEB67</t>
  </si>
  <si>
    <t>COBRADORA</t>
  </si>
  <si>
    <t>COBRADORA DE PLAZA</t>
  </si>
  <si>
    <t>JOVITA</t>
  </si>
  <si>
    <t>PICHARDO</t>
  </si>
  <si>
    <t>GUZMAN</t>
  </si>
  <si>
    <t>1923.42</t>
  </si>
  <si>
    <t>2000</t>
  </si>
  <si>
    <t>10132200</t>
  </si>
  <si>
    <t>6D7104B265BEA71EC3AE0E342EC089CB</t>
  </si>
  <si>
    <t>MARINA</t>
  </si>
  <si>
    <t>MOLINA</t>
  </si>
  <si>
    <t>VALENCIA</t>
  </si>
  <si>
    <t>10132199</t>
  </si>
  <si>
    <t>EF0C1A654D00E97A6BD99A7F7FB0822C</t>
  </si>
  <si>
    <t>ASESOR</t>
  </si>
  <si>
    <t>ASESOR JURIDICO</t>
  </si>
  <si>
    <t>DEPARTAMENTO JURIDICO</t>
  </si>
  <si>
    <t>EMER</t>
  </si>
  <si>
    <t>GARCIA</t>
  </si>
  <si>
    <t>AGUILLON</t>
  </si>
  <si>
    <t>3820.27</t>
  </si>
  <si>
    <t>3500</t>
  </si>
  <si>
    <t>10132198</t>
  </si>
  <si>
    <t>C53773766E832DAB09F6A0739B272094</t>
  </si>
  <si>
    <t>YURIDIA IVETTE</t>
  </si>
  <si>
    <t>GALEANA</t>
  </si>
  <si>
    <t>MARTINEZ</t>
  </si>
  <si>
    <t>10132197</t>
  </si>
  <si>
    <t>0882FB2A8998C10E179B4D0475C373E8</t>
  </si>
  <si>
    <t>INSPECTOR</t>
  </si>
  <si>
    <t>INSPECTOR DE OBRAS</t>
  </si>
  <si>
    <t>OBRAS PUBLICAS</t>
  </si>
  <si>
    <t>INES</t>
  </si>
  <si>
    <t>MALDONADO</t>
  </si>
  <si>
    <t>OCHOA</t>
  </si>
  <si>
    <t>3109.13</t>
  </si>
  <si>
    <t>3000</t>
  </si>
  <si>
    <t>10132086</t>
  </si>
  <si>
    <t>649F6DB79121DF1CAF809E49F305E0AB</t>
  </si>
  <si>
    <t>AUXILIAR EN OBRAS PUBLICAS</t>
  </si>
  <si>
    <t>MARIANO</t>
  </si>
  <si>
    <t>MARCELO</t>
  </si>
  <si>
    <t>MENDEZ</t>
  </si>
  <si>
    <t>10132085</t>
  </si>
  <si>
    <t>6E4B437C9BA10421FD9EFA1CC3A86A5E</t>
  </si>
  <si>
    <t>ANGELICA</t>
  </si>
  <si>
    <t>OCAMPO</t>
  </si>
  <si>
    <t>AGUSTIN</t>
  </si>
  <si>
    <t>10132084</t>
  </si>
  <si>
    <t>3A5B23658FD9FB81CE48AA02895263C5</t>
  </si>
  <si>
    <t>YAJAIRA CITLALI</t>
  </si>
  <si>
    <t>ARELLANO</t>
  </si>
  <si>
    <t>CHAVEZ</t>
  </si>
  <si>
    <t>10132083</t>
  </si>
  <si>
    <t>57FED7572AC109B0B31FFD37F627FFC3</t>
  </si>
  <si>
    <t>HERRERO</t>
  </si>
  <si>
    <t>FELIX</t>
  </si>
  <si>
    <t>PEÑALOZA</t>
  </si>
  <si>
    <t>10132082</t>
  </si>
  <si>
    <t>F7189EE2B590BF887667C62B4C7F1882</t>
  </si>
  <si>
    <t>JOSE JUAN</t>
  </si>
  <si>
    <t>LUNA</t>
  </si>
  <si>
    <t>4013.25</t>
  </si>
  <si>
    <t>3662</t>
  </si>
  <si>
    <t>10132081</t>
  </si>
  <si>
    <t>58D211879E109D82A44D92D3AB6E5ED6</t>
  </si>
  <si>
    <t>BARRENDERO</t>
  </si>
  <si>
    <t>LIMPIA</t>
  </si>
  <si>
    <t>LUCIANO</t>
  </si>
  <si>
    <t>SALGADO</t>
  </si>
  <si>
    <t>1920.43</t>
  </si>
  <si>
    <t>2396</t>
  </si>
  <si>
    <t>10132007</t>
  </si>
  <si>
    <t>9EA758323A390E83CFA140D389059CE4</t>
  </si>
  <si>
    <t>AYUDANTE</t>
  </si>
  <si>
    <t>AYUDANTE DE CAMION</t>
  </si>
  <si>
    <t>1920.21</t>
  </si>
  <si>
    <t>10132006</t>
  </si>
  <si>
    <t>9C10F8EE08EA6E170372BDB57DC9B37C</t>
  </si>
  <si>
    <t>GREGORIO</t>
  </si>
  <si>
    <t>JIMENEZ</t>
  </si>
  <si>
    <t>2263</t>
  </si>
  <si>
    <t>10132005</t>
  </si>
  <si>
    <t>67D605D1D30BD17955BA290A5B189F02</t>
  </si>
  <si>
    <t>ANGEL</t>
  </si>
  <si>
    <t>VERGARA</t>
  </si>
  <si>
    <t>10132004</t>
  </si>
  <si>
    <t>9C6B20DC47A2B44916FDFE2CCEB52AE0</t>
  </si>
  <si>
    <t>GUILLERMO</t>
  </si>
  <si>
    <t>SANCHEZ</t>
  </si>
  <si>
    <t>AVILA</t>
  </si>
  <si>
    <t>10132003</t>
  </si>
  <si>
    <t>1C49035B7D07C83888AA8D708D16DCE8</t>
  </si>
  <si>
    <t>CHOFER</t>
  </si>
  <si>
    <t>CHOFER CAMION DE LIMPIA</t>
  </si>
  <si>
    <t>CUAUHTEMOC</t>
  </si>
  <si>
    <t>DIAZ</t>
  </si>
  <si>
    <t>ORTEGA</t>
  </si>
  <si>
    <t>2060.17</t>
  </si>
  <si>
    <t>2412</t>
  </si>
  <si>
    <t>10132002</t>
  </si>
  <si>
    <t>8C7A127D05D955F8EFADDDA90EBB67A0</t>
  </si>
  <si>
    <t>ENCARGADA</t>
  </si>
  <si>
    <t>ENCARGADA DEL COMEDOR DEL DIF</t>
  </si>
  <si>
    <t>DIF</t>
  </si>
  <si>
    <t>MA. DEL ROSARIO</t>
  </si>
  <si>
    <t>JUAREZ</t>
  </si>
  <si>
    <t>10131913</t>
  </si>
  <si>
    <t>5E1066647FCECB3034499528C4345419</t>
  </si>
  <si>
    <t>MAESTRA</t>
  </si>
  <si>
    <t>MAESTRA DE CORTE Y CONFECCION</t>
  </si>
  <si>
    <t>DIF ACADEMIA</t>
  </si>
  <si>
    <t>DORA ALICIA</t>
  </si>
  <si>
    <t>VEGA</t>
  </si>
  <si>
    <t>CRUZ</t>
  </si>
  <si>
    <t>10131912</t>
  </si>
  <si>
    <t>3DEBDC23511DEFF8D6EA9DE675C2BC72</t>
  </si>
  <si>
    <t>YAZIRI</t>
  </si>
  <si>
    <t>2725.35</t>
  </si>
  <si>
    <t>2700</t>
  </si>
  <si>
    <t>10131911</t>
  </si>
  <si>
    <t>629E8AFDC2FA56962BF63C792F07F4DD</t>
  </si>
  <si>
    <t>MAESTRA EN TALLER ESTILISMO Y COSMETOLOGIA</t>
  </si>
  <si>
    <t>MA. DE LOURDES</t>
  </si>
  <si>
    <t>10131910</t>
  </si>
  <si>
    <t>51622DFD4093144172693075F7F14ACB</t>
  </si>
  <si>
    <t>INTENDENTE</t>
  </si>
  <si>
    <t>MA. CRISTINA</t>
  </si>
  <si>
    <t>CARBAJAL</t>
  </si>
  <si>
    <t>MONTES</t>
  </si>
  <si>
    <t>10131909</t>
  </si>
  <si>
    <t>06E181926F264676C129FBAAA9DE5243</t>
  </si>
  <si>
    <t>MARIA OFELIA</t>
  </si>
  <si>
    <t>FARFAN</t>
  </si>
  <si>
    <t>1376.49</t>
  </si>
  <si>
    <t>1500</t>
  </si>
  <si>
    <t>10131908</t>
  </si>
  <si>
    <t>A5C922583518154B4A50F811A0FBF89B</t>
  </si>
  <si>
    <t>ENCARGADO</t>
  </si>
  <si>
    <t>ENCARGADO DE INFORMATICA</t>
  </si>
  <si>
    <t>MIGUEL ANGEL</t>
  </si>
  <si>
    <t>REYNA</t>
  </si>
  <si>
    <t>HERRERA</t>
  </si>
  <si>
    <t>4351.2</t>
  </si>
  <si>
    <t>4000</t>
  </si>
  <si>
    <t>10132281</t>
  </si>
  <si>
    <t>16D8A8134087997245E6E408490119FB</t>
  </si>
  <si>
    <t>SECRETARIA</t>
  </si>
  <si>
    <t>JOSEFINA</t>
  </si>
  <si>
    <t>VALDEZ</t>
  </si>
  <si>
    <t>2394.15</t>
  </si>
  <si>
    <t>2350</t>
  </si>
  <si>
    <t>10132280</t>
  </si>
  <si>
    <t>24636D23391FAA9E3086E34ED07C2288</t>
  </si>
  <si>
    <t>AUXILIAR DE TESORERIA</t>
  </si>
  <si>
    <t>ROGELIO</t>
  </si>
  <si>
    <t>CARRANZA</t>
  </si>
  <si>
    <t>4907.09</t>
  </si>
  <si>
    <t>4312.2</t>
  </si>
  <si>
    <t>10132279</t>
  </si>
  <si>
    <t>4DE11DE1E6400D12E3A2E781981FFD76</t>
  </si>
  <si>
    <t>ANIBAL</t>
  </si>
  <si>
    <t>CAMPOS</t>
  </si>
  <si>
    <t>2140.09</t>
  </si>
  <si>
    <t>2596</t>
  </si>
  <si>
    <t>10132278</t>
  </si>
  <si>
    <t>8C4DFB6CBEC955AD8B733754857D2444</t>
  </si>
  <si>
    <t>ELECTRICISTA</t>
  </si>
  <si>
    <t>ORLANDO</t>
  </si>
  <si>
    <t>RAMIREZ</t>
  </si>
  <si>
    <t>4900.64</t>
  </si>
  <si>
    <t>1720</t>
  </si>
  <si>
    <t>10132277</t>
  </si>
  <si>
    <t>4110AB628E72C0B2D1D89D59FA239A2E</t>
  </si>
  <si>
    <t>RECEPCIONISTA</t>
  </si>
  <si>
    <t>RECEPCIONISTA TURNO VESPERTINO</t>
  </si>
  <si>
    <t>MIRIAM</t>
  </si>
  <si>
    <t>MEJIA</t>
  </si>
  <si>
    <t>LOPEZ</t>
  </si>
  <si>
    <t>3156.3</t>
  </si>
  <si>
    <t>2981.2</t>
  </si>
  <si>
    <t>10132276</t>
  </si>
  <si>
    <t>2D30FBD1ECF15C4C9EEED86148F3A4C9</t>
  </si>
  <si>
    <t>DIRECTOR</t>
  </si>
  <si>
    <t>OLIVIER</t>
  </si>
  <si>
    <t>CALDERON</t>
  </si>
  <si>
    <t>WENCES</t>
  </si>
  <si>
    <t>10132196</t>
  </si>
  <si>
    <t>6371E901C5B792F76A3BA66306143984</t>
  </si>
  <si>
    <t>EDIT</t>
  </si>
  <si>
    <t>CONTRERAS</t>
  </si>
  <si>
    <t>BALDOVINOS</t>
  </si>
  <si>
    <t>3061.98</t>
  </si>
  <si>
    <t>10132195</t>
  </si>
  <si>
    <t>BD41802F322DC6251F3F400D43A984BB</t>
  </si>
  <si>
    <t>GOBERNACION Y REGLAMENTOS</t>
  </si>
  <si>
    <t>RICHARD</t>
  </si>
  <si>
    <t>RABIELA</t>
  </si>
  <si>
    <t>12070.35</t>
  </si>
  <si>
    <t>10000</t>
  </si>
  <si>
    <t>10132194</t>
  </si>
  <si>
    <t>633475FAC6302BEF7CB5B76F7B0817C2</t>
  </si>
  <si>
    <t>INSPECTOR DE REGLAMENTOS</t>
  </si>
  <si>
    <t>OSWALDO</t>
  </si>
  <si>
    <t>PORTILLO</t>
  </si>
  <si>
    <t>PINEDA</t>
  </si>
  <si>
    <t>10132193</t>
  </si>
  <si>
    <t>20F3886537A7FB5809D9C66F9883FE19</t>
  </si>
  <si>
    <t>MARBELLA</t>
  </si>
  <si>
    <t>CORONA</t>
  </si>
  <si>
    <t>AYALA</t>
  </si>
  <si>
    <t>10132192</t>
  </si>
  <si>
    <t>31ADEAB879D5AEE4A5F0FE5FCBCE6C8E</t>
  </si>
  <si>
    <t>LIZBETH</t>
  </si>
  <si>
    <t>GOMEZ</t>
  </si>
  <si>
    <t>10132191</t>
  </si>
  <si>
    <t>D8D8FF9E6F521E02376AFB969E12ECB6</t>
  </si>
  <si>
    <t>HIGINIO</t>
  </si>
  <si>
    <t>VALENTE</t>
  </si>
  <si>
    <t>10132080</t>
  </si>
  <si>
    <t>1A7D5B52E4BDF0A6AECC42831E7FE4E1</t>
  </si>
  <si>
    <t>MAESTRO</t>
  </si>
  <si>
    <t>MAESTRO ALBAÑIL</t>
  </si>
  <si>
    <t>RODRIGO</t>
  </si>
  <si>
    <t>LINO</t>
  </si>
  <si>
    <t>3666.37</t>
  </si>
  <si>
    <t>10132079</t>
  </si>
  <si>
    <t>A7E8F26A9F89D40E33E6707438C32FCD</t>
  </si>
  <si>
    <t>CRISTOPHER ALBERTO</t>
  </si>
  <si>
    <t>TAVAREZ</t>
  </si>
  <si>
    <t>10132078</t>
  </si>
  <si>
    <t>63B9BB124F0D9C67607265AE66E7034C</t>
  </si>
  <si>
    <t>ENCARGADO DE BACHEO</t>
  </si>
  <si>
    <t>HUGO GILBERTO</t>
  </si>
  <si>
    <t>VAZQUEZ</t>
  </si>
  <si>
    <t>10132077</t>
  </si>
  <si>
    <t>679CFA59969F53B8D6879CDA8B458A3C</t>
  </si>
  <si>
    <t>10132076</t>
  </si>
  <si>
    <t>21B5CB71388868A9CD898391B2673DD2</t>
  </si>
  <si>
    <t>ANTONIO</t>
  </si>
  <si>
    <t>VARGAS</t>
  </si>
  <si>
    <t>10132075</t>
  </si>
  <si>
    <t>FDD9241FA0654CC8F5CEE5E4C5F50FC0</t>
  </si>
  <si>
    <t>RAFAEL</t>
  </si>
  <si>
    <t>REYES</t>
  </si>
  <si>
    <t>2060.25</t>
  </si>
  <si>
    <t>2553.08</t>
  </si>
  <si>
    <t>10132001</t>
  </si>
  <si>
    <t>485341E709758EA0CB69685F6CF98FEB</t>
  </si>
  <si>
    <t>CAYETANO</t>
  </si>
  <si>
    <t>ZAVALETA</t>
  </si>
  <si>
    <t>SUAZO</t>
  </si>
  <si>
    <t>2375.1</t>
  </si>
  <si>
    <t>10132000</t>
  </si>
  <si>
    <t>58C6061B7C7DE8DA61D81117C300C5A6</t>
  </si>
  <si>
    <t>VELADOR</t>
  </si>
  <si>
    <t>VELADOR DEL BASURERO MUNICIPAL</t>
  </si>
  <si>
    <t>ARMANDO</t>
  </si>
  <si>
    <t>10131999</t>
  </si>
  <si>
    <t>5865CD95FEB1B4183D25235476119416</t>
  </si>
  <si>
    <t>AYUDANTE CAMION DE LIMPIA</t>
  </si>
  <si>
    <t>FELIPE</t>
  </si>
  <si>
    <t>ONOFRE</t>
  </si>
  <si>
    <t>RAYO</t>
  </si>
  <si>
    <t>1997</t>
  </si>
  <si>
    <t>10131998</t>
  </si>
  <si>
    <t>697E266C8FAAC321D054797FB8E0FAA9</t>
  </si>
  <si>
    <t>ISMAEL</t>
  </si>
  <si>
    <t>AGUILAR</t>
  </si>
  <si>
    <t>10131997</t>
  </si>
  <si>
    <t>37202E55F3E4CDF67A6070AA16BE1C2C</t>
  </si>
  <si>
    <t>JUSTO</t>
  </si>
  <si>
    <t>10131996</t>
  </si>
  <si>
    <t>255AA80861E23F87C5E03A2176DA72AD</t>
  </si>
  <si>
    <t>MAESTRA CULTORA DE BELLEZA</t>
  </si>
  <si>
    <t>NORA GABRIELA</t>
  </si>
  <si>
    <t>ORDUÑA</t>
  </si>
  <si>
    <t>BENITEZ</t>
  </si>
  <si>
    <t>10131907</t>
  </si>
  <si>
    <t>AFC67DD29E3E30E66E3AA2DF5410E395</t>
  </si>
  <si>
    <t>DIRECTORA</t>
  </si>
  <si>
    <t>MARIA GUADALUPE</t>
  </si>
  <si>
    <t>MEDRANO</t>
  </si>
  <si>
    <t>10131906</t>
  </si>
  <si>
    <t>395E58976ABFC9F5D6FA23A9996D25E5</t>
  </si>
  <si>
    <t>CHECADORA</t>
  </si>
  <si>
    <t>CHECADORA ACADEMIA DIF</t>
  </si>
  <si>
    <t>ESMERALDA</t>
  </si>
  <si>
    <t>10131905</t>
  </si>
  <si>
    <t>977318A65A412B9FC94D7512681958EA</t>
  </si>
  <si>
    <t>NOE</t>
  </si>
  <si>
    <t>MERCADO</t>
  </si>
  <si>
    <t>BRAVO</t>
  </si>
  <si>
    <t>10131904</t>
  </si>
  <si>
    <t>C22C69A39891756F4FE8D312E81A9D41</t>
  </si>
  <si>
    <t>MAESTRA DE INGLES EN DIF ACADEMIA</t>
  </si>
  <si>
    <t>NEYRA ANNEL</t>
  </si>
  <si>
    <t>10131903</t>
  </si>
  <si>
    <t>F658B2143A20DAD1FCF6575F76A90A6B</t>
  </si>
  <si>
    <t>MAESTRA MANUALIDADES COL V GUERRERO</t>
  </si>
  <si>
    <t>PASCUALA</t>
  </si>
  <si>
    <t>ARROYO</t>
  </si>
  <si>
    <t>CABRERA</t>
  </si>
  <si>
    <t>1565.81</t>
  </si>
  <si>
    <t>1677.2</t>
  </si>
  <si>
    <t>10131902</t>
  </si>
  <si>
    <t>A65C087A95E44A17F027BAC1B3803098</t>
  </si>
  <si>
    <t>MECANOGRAFA</t>
  </si>
  <si>
    <t>AUXILIAR ADMINISTRATIVO EN OBRAS PUBLICAS</t>
  </si>
  <si>
    <t>MA. ELENA</t>
  </si>
  <si>
    <t>CASTILLO</t>
  </si>
  <si>
    <t>5496.03</t>
  </si>
  <si>
    <t>10132275</t>
  </si>
  <si>
    <t>E253382E4846415D5C6550646B2A74D5</t>
  </si>
  <si>
    <t>AUXILIAR DE OBRAS PUBLICAS</t>
  </si>
  <si>
    <t>MARTHA LAURA</t>
  </si>
  <si>
    <t>ZAVALA</t>
  </si>
  <si>
    <t>3578.08</t>
  </si>
  <si>
    <t>3332.2</t>
  </si>
  <si>
    <t>10132274</t>
  </si>
  <si>
    <t>7D564B265DEDEFEF38888B42984909F8</t>
  </si>
  <si>
    <t>JUAN ANTONIO</t>
  </si>
  <si>
    <t>PALACIOS</t>
  </si>
  <si>
    <t>5822.55</t>
  </si>
  <si>
    <t>5023.6</t>
  </si>
  <si>
    <t>10132273</t>
  </si>
  <si>
    <t>4FEECE891E91D643AF37FA12F63CC3B8</t>
  </si>
  <si>
    <t>JEFE</t>
  </si>
  <si>
    <t>JEFE DE FONTANEROS</t>
  </si>
  <si>
    <t>RAUL</t>
  </si>
  <si>
    <t>6228.05</t>
  </si>
  <si>
    <t>6534</t>
  </si>
  <si>
    <t>10132272</t>
  </si>
  <si>
    <t>035948263384CEED790CBD26E1A98C50</t>
  </si>
  <si>
    <t>MIGUEL</t>
  </si>
  <si>
    <t>VILLANUEVA</t>
  </si>
  <si>
    <t>10132190</t>
  </si>
  <si>
    <t>B261C0F7CB5C41DEC3F0273329B2FB78</t>
  </si>
  <si>
    <t>2500</t>
  </si>
  <si>
    <t>10132189</t>
  </si>
  <si>
    <t>A467C6261ADAC78DD7D21A3C41299257</t>
  </si>
  <si>
    <t>JOSE LUIS</t>
  </si>
  <si>
    <t>REFUGIO</t>
  </si>
  <si>
    <t>10132188</t>
  </si>
  <si>
    <t>FADA6FE94B45A4A4504031B2DDAEA046</t>
  </si>
  <si>
    <t>EDSON AMIN</t>
  </si>
  <si>
    <t>CORREA</t>
  </si>
  <si>
    <t>10132187</t>
  </si>
  <si>
    <t>CD5945C7EA5CCADA2F18EA9D40E71A8A</t>
  </si>
  <si>
    <t>JOSE ORLANDO</t>
  </si>
  <si>
    <t>BARRERA</t>
  </si>
  <si>
    <t>2200</t>
  </si>
  <si>
    <t>10132186</t>
  </si>
  <si>
    <t>6CD5361F1D4955F04882D32B2204AC19</t>
  </si>
  <si>
    <t>SANTIAGO</t>
  </si>
  <si>
    <t>ECHEVERRIA</t>
  </si>
  <si>
    <t>10132185</t>
  </si>
  <si>
    <t>70399CDA181F1B49946A348BC7B6C5B0</t>
  </si>
  <si>
    <t>HENRY</t>
  </si>
  <si>
    <t>HERNANDEZ</t>
  </si>
  <si>
    <t>1643.7</t>
  </si>
  <si>
    <t>1750</t>
  </si>
  <si>
    <t>10132074</t>
  </si>
  <si>
    <t>99BDAFA00CBAAFCDBF9101104A505248</t>
  </si>
  <si>
    <t>DIRECTOR DE OBRAS</t>
  </si>
  <si>
    <t>ANGEL DE JESUS</t>
  </si>
  <si>
    <t>9794.94</t>
  </si>
  <si>
    <t>8250</t>
  </si>
  <si>
    <t>10132073</t>
  </si>
  <si>
    <t>7BC7B6DE2320BE257D5F7FF2492F445B</t>
  </si>
  <si>
    <t>JAVIER</t>
  </si>
  <si>
    <t>OROZCO</t>
  </si>
  <si>
    <t>RUIZ</t>
  </si>
  <si>
    <t>2856.45</t>
  </si>
  <si>
    <t>2800</t>
  </si>
  <si>
    <t>10132072</t>
  </si>
  <si>
    <t>D49716D3584FB33599C938E9943B9DBA</t>
  </si>
  <si>
    <t>SAUL</t>
  </si>
  <si>
    <t>BORJA</t>
  </si>
  <si>
    <t>ROMERO</t>
  </si>
  <si>
    <t>3445.76</t>
  </si>
  <si>
    <t>3300</t>
  </si>
  <si>
    <t>10132071</t>
  </si>
  <si>
    <t>E8CE93C2BC51BFCC1912D854E78DD8F1</t>
  </si>
  <si>
    <t>JULIO CESAR</t>
  </si>
  <si>
    <t>BUENAVENTURA</t>
  </si>
  <si>
    <t>ARMENTA</t>
  </si>
  <si>
    <t>6933.8</t>
  </si>
  <si>
    <t>6000</t>
  </si>
  <si>
    <t>10132070</t>
  </si>
  <si>
    <t>C5142229B81EE3C77D135B4FFB4A1C70</t>
  </si>
  <si>
    <t>PEDRO</t>
  </si>
  <si>
    <t>3477.18</t>
  </si>
  <si>
    <t>3328</t>
  </si>
  <si>
    <t>10132069</t>
  </si>
  <si>
    <t>907D39806ED68BC7DE130E911A8E8BF4</t>
  </si>
  <si>
    <t>ISAIAS</t>
  </si>
  <si>
    <t>FABIAN</t>
  </si>
  <si>
    <t>CASIMIRO</t>
  </si>
  <si>
    <t>10131995</t>
  </si>
  <si>
    <t>F6E41D99283F289793AA60F1D7163A4A</t>
  </si>
  <si>
    <t>ROBERTO</t>
  </si>
  <si>
    <t>10131994</t>
  </si>
  <si>
    <t>738C7061DC7051F12984D865845A823E</t>
  </si>
  <si>
    <t>IGNACIO</t>
  </si>
  <si>
    <t>10131993</t>
  </si>
  <si>
    <t>8338F2D959FB3ABA65FC5BB72648DF5C</t>
  </si>
  <si>
    <t>JESUS</t>
  </si>
  <si>
    <t>SAUCEDO</t>
  </si>
  <si>
    <t>ALCARAZ</t>
  </si>
  <si>
    <t>2229.1</t>
  </si>
  <si>
    <t>10131992</t>
  </si>
  <si>
    <t>54BF90A1B624FA8C027A72CBE946B27B</t>
  </si>
  <si>
    <t>BARRENDERA</t>
  </si>
  <si>
    <t>DOMINGA</t>
  </si>
  <si>
    <t>HUERTA</t>
  </si>
  <si>
    <t>10131991</t>
  </si>
  <si>
    <t>3CCF38673AB4C483FE9D5DA6036559A1</t>
  </si>
  <si>
    <t>ENCARGADO DE PLANCHA</t>
  </si>
  <si>
    <t>JUAN CARLOS</t>
  </si>
  <si>
    <t>2396.2</t>
  </si>
  <si>
    <t>10131990</t>
  </si>
  <si>
    <t>5161C1134205D049B0B0CC364A87A731</t>
  </si>
  <si>
    <t>MAESTRA DE TALLER DE COMPUTACION</t>
  </si>
  <si>
    <t>MARTHA GRISELL</t>
  </si>
  <si>
    <t>GALARZA</t>
  </si>
  <si>
    <t>1031.51</t>
  </si>
  <si>
    <t>1177.2</t>
  </si>
  <si>
    <t>10131901</t>
  </si>
  <si>
    <t>E0EF98F44D9918DE3AC78013449CC965</t>
  </si>
  <si>
    <t>MAESTRA DE MANUALIDADES</t>
  </si>
  <si>
    <t>ALBERTINA</t>
  </si>
  <si>
    <t>ALVARADO</t>
  </si>
  <si>
    <t>10131900</t>
  </si>
  <si>
    <t>0B4FF9A92C5086097B8215A06AF53A94</t>
  </si>
  <si>
    <t>MARIA DE LA LUZ</t>
  </si>
  <si>
    <t>ARCE</t>
  </si>
  <si>
    <t>ORROSTIETA</t>
  </si>
  <si>
    <t>10131899</t>
  </si>
  <si>
    <t>9ADBC72DB92D86B06F2BCAE66CC67FA3</t>
  </si>
  <si>
    <t>MAESTRA EN BELLEZA</t>
  </si>
  <si>
    <t>AQUILINA</t>
  </si>
  <si>
    <t>DE LABRA</t>
  </si>
  <si>
    <t>MATA</t>
  </si>
  <si>
    <t>10131898</t>
  </si>
  <si>
    <t>0F55E9F940F149B3570D972E7BE766A7</t>
  </si>
  <si>
    <t>MAESTRA EN CONTABILIDAD</t>
  </si>
  <si>
    <t>CLARIE IVETTE</t>
  </si>
  <si>
    <t>10131897</t>
  </si>
  <si>
    <t>ED8768958ADB6F1CFFCC569480CA058B</t>
  </si>
  <si>
    <t>DESARROLLO ECONOMICO Y RURAL</t>
  </si>
  <si>
    <t>APOLINARIA</t>
  </si>
  <si>
    <t>DE LA CRUZ</t>
  </si>
  <si>
    <t>10131896</t>
  </si>
  <si>
    <t>C5E452FE7E699F80BB3004782C5BD8FA</t>
  </si>
  <si>
    <t>MAESTRA DE TAQUIGRAFIA Y ORTOGRAFICA</t>
  </si>
  <si>
    <t>GICELA</t>
  </si>
  <si>
    <t>10132271</t>
  </si>
  <si>
    <t>E0AC3D2A5F6CD6DAA8F6BB2920615510</t>
  </si>
  <si>
    <t>BIBLIOTECARIA</t>
  </si>
  <si>
    <t>AUXILIAR EN OFICIALIA MAYOR</t>
  </si>
  <si>
    <t>5407.85</t>
  </si>
  <si>
    <t>4691.84</t>
  </si>
  <si>
    <t>10132270</t>
  </si>
  <si>
    <t>ABB86A8B4CF37429622DB686EBDC5026</t>
  </si>
  <si>
    <t>MECANOGRAFA DE DESARROLLO RURAL</t>
  </si>
  <si>
    <t>NORMA ESTHER</t>
  </si>
  <si>
    <t>DUARTE</t>
  </si>
  <si>
    <t>10132269</t>
  </si>
  <si>
    <t>669CC402FCB17A5DD9C79B8658FED7FC</t>
  </si>
  <si>
    <t>MECANOGRAFA EN SECRETARIA</t>
  </si>
  <si>
    <t>ANA MARIA</t>
  </si>
  <si>
    <t>ALMAZAN</t>
  </si>
  <si>
    <t>3477.35</t>
  </si>
  <si>
    <t>3261.6</t>
  </si>
  <si>
    <t>10132268</t>
  </si>
  <si>
    <t>3E268593EFB96D8A43FDF8838A0A42A5</t>
  </si>
  <si>
    <t>MECANOGRAFA EN REGISTRO CIVIL</t>
  </si>
  <si>
    <t>SILVIA</t>
  </si>
  <si>
    <t>OLEA</t>
  </si>
  <si>
    <t>BASILIO</t>
  </si>
  <si>
    <t>4014.39</t>
  </si>
  <si>
    <t>3589.8</t>
  </si>
  <si>
    <t>10132267</t>
  </si>
  <si>
    <t>0E2BF87DABBB89B9FBA3EF55F6F9BF5D</t>
  </si>
  <si>
    <t>MECANOGRAFA EN CATASTRO</t>
  </si>
  <si>
    <t>LORENA</t>
  </si>
  <si>
    <t>3564.35</t>
  </si>
  <si>
    <t>3320.2</t>
  </si>
  <si>
    <t>10132266</t>
  </si>
  <si>
    <t>40FAC171E3560A3F6A4D3FBA439916E3</t>
  </si>
  <si>
    <t>OSCAR</t>
  </si>
  <si>
    <t>MACEDONIO</t>
  </si>
  <si>
    <t>10132184</t>
  </si>
  <si>
    <t>E504F932191FF0780166BF9AB7C2455C</t>
  </si>
  <si>
    <t>DOMINGO</t>
  </si>
  <si>
    <t>JURADO</t>
  </si>
  <si>
    <t>3651.34</t>
  </si>
  <si>
    <t>10132183</t>
  </si>
  <si>
    <t>39BD8FF5BCB181C89626C1F9CA3EEB72</t>
  </si>
  <si>
    <t>ROBERTO CARLOS</t>
  </si>
  <si>
    <t>10132182</t>
  </si>
  <si>
    <t>56BB02AB6ABAC24BF9BE8F196D977289</t>
  </si>
  <si>
    <t>AUXILIAR EN GOBERNACION Y REGLAMENTOS</t>
  </si>
  <si>
    <t>RAFAEL DE JESUS</t>
  </si>
  <si>
    <t>10132181</t>
  </si>
  <si>
    <t>65279777471E2BCFD16ED28024807977</t>
  </si>
  <si>
    <t>JOSE JORGE</t>
  </si>
  <si>
    <t>BERMUDEZ</t>
  </si>
  <si>
    <t>2667</t>
  </si>
  <si>
    <t>10132180</t>
  </si>
  <si>
    <t>70604F6637496BC0FBE251A081C90682</t>
  </si>
  <si>
    <t>AUXILIAR DE MANTENIMIENTO DE DRENAJES</t>
  </si>
  <si>
    <t>ALONSO</t>
  </si>
  <si>
    <t>LOZANO</t>
  </si>
  <si>
    <t>2398</t>
  </si>
  <si>
    <t>10132068</t>
  </si>
  <si>
    <t>4C874E2BD65E0936904AB7F3E978D768</t>
  </si>
  <si>
    <t>ALFARO</t>
  </si>
  <si>
    <t>RIVERA</t>
  </si>
  <si>
    <t>2701.51</t>
  </si>
  <si>
    <t>2657</t>
  </si>
  <si>
    <t>10132067</t>
  </si>
  <si>
    <t>8239264A6054CC599E7367A42A4934BE</t>
  </si>
  <si>
    <t>ENCARGADO DE MANTENIMIENTO DE DRENAJE</t>
  </si>
  <si>
    <t>ABRAHAM</t>
  </si>
  <si>
    <t>3010.31</t>
  </si>
  <si>
    <t>2873.2</t>
  </si>
  <si>
    <t>10132066</t>
  </si>
  <si>
    <t>5F04AF9D29B38F0AC87CAC5FCB6F70DB</t>
  </si>
  <si>
    <t>ISAURO</t>
  </si>
  <si>
    <t>ANDRES</t>
  </si>
  <si>
    <t>2973.16</t>
  </si>
  <si>
    <t>3235.6</t>
  </si>
  <si>
    <t>10132065</t>
  </si>
  <si>
    <t>52F3F14CA4589298DE7A0E3ED463FF57</t>
  </si>
  <si>
    <t>AUXILIAR MANTTO. DE DERENAJE Y ALC.</t>
  </si>
  <si>
    <t>ARTEMIO</t>
  </si>
  <si>
    <t>BALANDRAN</t>
  </si>
  <si>
    <t>2973.05</t>
  </si>
  <si>
    <t>2899</t>
  </si>
  <si>
    <t>10132064</t>
  </si>
  <si>
    <t>E22D7990FBCEE11D3711DB494A276DE0</t>
  </si>
  <si>
    <t>AUXILIAR DE MERCADOS</t>
  </si>
  <si>
    <t>MERCADOS PUBLICOS</t>
  </si>
  <si>
    <t>PANTALEON</t>
  </si>
  <si>
    <t>SANTOS</t>
  </si>
  <si>
    <t>10132063</t>
  </si>
  <si>
    <t>F9AB2E76B63A3C9DF00704C9B25D674D</t>
  </si>
  <si>
    <t>ALFONSO</t>
  </si>
  <si>
    <t>CALIXTO</t>
  </si>
  <si>
    <t>FLORES</t>
  </si>
  <si>
    <t>10131989</t>
  </si>
  <si>
    <t>3407E090D9B9059A4096F7B6C8FD3A6F</t>
  </si>
  <si>
    <t>MARCOS</t>
  </si>
  <si>
    <t>GILES</t>
  </si>
  <si>
    <t>10131988</t>
  </si>
  <si>
    <t>C406157C4D00EA4130598191A892696D</t>
  </si>
  <si>
    <t>ALEJANDRO</t>
  </si>
  <si>
    <t>GRANDA</t>
  </si>
  <si>
    <t>VARELA</t>
  </si>
  <si>
    <t>10131987</t>
  </si>
  <si>
    <t>B2D28A5E1746997AA9364B9DDCBA7674</t>
  </si>
  <si>
    <t>JOSE ANTONIO</t>
  </si>
  <si>
    <t>CARRILLO</t>
  </si>
  <si>
    <t>TAPIA</t>
  </si>
  <si>
    <t>10131986</t>
  </si>
  <si>
    <t>00622AD3CEAEA0FFD915848D2986A03B</t>
  </si>
  <si>
    <t>MARBELLA SOFIA</t>
  </si>
  <si>
    <t>10131895</t>
  </si>
  <si>
    <t>E059B1E9CDA586D8BF96CCC2518737B0</t>
  </si>
  <si>
    <t>MARTIN</t>
  </si>
  <si>
    <t>REBOLLAR</t>
  </si>
  <si>
    <t>10131894</t>
  </si>
  <si>
    <t>C29FB1EFD10A17902600B92FF557752D</t>
  </si>
  <si>
    <t>EVELIN</t>
  </si>
  <si>
    <t>LUVIANO</t>
  </si>
  <si>
    <t>10131893</t>
  </si>
  <si>
    <t>0FA085F8F16D0A84B7A064D307DBCC99</t>
  </si>
  <si>
    <t>URIOSTEGUI</t>
  </si>
  <si>
    <t>ARIAS</t>
  </si>
  <si>
    <t>10131892</t>
  </si>
  <si>
    <t>D536F317F68789C4B221110E5D717472</t>
  </si>
  <si>
    <t>ISAAC</t>
  </si>
  <si>
    <t>CERVANTES</t>
  </si>
  <si>
    <t>10131891</t>
  </si>
  <si>
    <t>B44AA7C5575831EBA021263047F950E8</t>
  </si>
  <si>
    <t>JUAN</t>
  </si>
  <si>
    <t>PEÑAFLORES</t>
  </si>
  <si>
    <t>10131890</t>
  </si>
  <si>
    <t>288B56C11042E3FA88B01BA9AB646758</t>
  </si>
  <si>
    <t>AGENTE DE TRANSITO</t>
  </si>
  <si>
    <t>POLICIA VIAL</t>
  </si>
  <si>
    <t>SEGURIDAD VIAL</t>
  </si>
  <si>
    <t>ANTERO</t>
  </si>
  <si>
    <t>BURGOS</t>
  </si>
  <si>
    <t>VALLE</t>
  </si>
  <si>
    <t>3857.18</t>
  </si>
  <si>
    <t>3531</t>
  </si>
  <si>
    <t>10132518</t>
  </si>
  <si>
    <t>4F3AA428454DEAC4DA1D56C08665B346</t>
  </si>
  <si>
    <t>SUB DIRECTOR</t>
  </si>
  <si>
    <t>SUB DIRECTOR DE TRANSITO MPAL.</t>
  </si>
  <si>
    <t>LUIS ENRIQUE</t>
  </si>
  <si>
    <t>4457.53</t>
  </si>
  <si>
    <t>4031.2</t>
  </si>
  <si>
    <t>10132517</t>
  </si>
  <si>
    <t>507C1DDFC61CC11342304AC917C2CB72</t>
  </si>
  <si>
    <t>JEFE DE GRUPO</t>
  </si>
  <si>
    <t>SERRANO</t>
  </si>
  <si>
    <t>QUIÑONES</t>
  </si>
  <si>
    <t>10132516</t>
  </si>
  <si>
    <t>7F44460051DA3DBDAC18C4E9B1C3B2C5</t>
  </si>
  <si>
    <t>ARIEL</t>
  </si>
  <si>
    <t>10132515</t>
  </si>
  <si>
    <t>775EC580A25B278553DFFB0342732264</t>
  </si>
  <si>
    <t>POLICIA</t>
  </si>
  <si>
    <t>POLICIA VIAL ADMINISTRATIVO</t>
  </si>
  <si>
    <t>OFELIA</t>
  </si>
  <si>
    <t>TORRES</t>
  </si>
  <si>
    <t>10132514</t>
  </si>
  <si>
    <t>43CB3EC47C0E6DD294BE73C85ECDF1BE</t>
  </si>
  <si>
    <t>PLANCARTE</t>
  </si>
  <si>
    <t>4419.76</t>
  </si>
  <si>
    <t>4000.2</t>
  </si>
  <si>
    <t>10132513</t>
  </si>
  <si>
    <t>3C04C05FA0B69B43061DBC95014305AA</t>
  </si>
  <si>
    <t>MECANOGRA REGISTRO CIVIL</t>
  </si>
  <si>
    <t>FLORAN</t>
  </si>
  <si>
    <t>10132265</t>
  </si>
  <si>
    <t>F5AA67E0A95F9255AF0CF6F4BAA2627B</t>
  </si>
  <si>
    <t>LORENZA</t>
  </si>
  <si>
    <t>ROJAS</t>
  </si>
  <si>
    <t>2707.2</t>
  </si>
  <si>
    <t>2609</t>
  </si>
  <si>
    <t>10132264</t>
  </si>
  <si>
    <t>4A4969738C54B29A8F7AF7DDDF97BB03</t>
  </si>
  <si>
    <t>CARIME</t>
  </si>
  <si>
    <t>DURAN</t>
  </si>
  <si>
    <t>3608.76</t>
  </si>
  <si>
    <t>10132263</t>
  </si>
  <si>
    <t>1C88DE6CD87A69BFEA1C21EF94FB3581</t>
  </si>
  <si>
    <t>AUXILIAR EN CONTABILIDAD</t>
  </si>
  <si>
    <t>MARTHA ELENA</t>
  </si>
  <si>
    <t>VILLELA</t>
  </si>
  <si>
    <t>10132262</t>
  </si>
  <si>
    <t>BA4EDB0C1EDDA106EDE5B567912800C9</t>
  </si>
  <si>
    <t>FLOR ELISA</t>
  </si>
  <si>
    <t>VILLEGAS</t>
  </si>
  <si>
    <t>URBINA</t>
  </si>
  <si>
    <t>10132261</t>
  </si>
  <si>
    <t>3037C84C0DE613B985A7814B4E4F799B</t>
  </si>
  <si>
    <t>CESAR</t>
  </si>
  <si>
    <t>5891.07</t>
  </si>
  <si>
    <t>5076</t>
  </si>
  <si>
    <t>10132260</t>
  </si>
  <si>
    <t>E0CAF4AE063A374619E1042A29B8C3A2</t>
  </si>
  <si>
    <t>BLANCA</t>
  </si>
  <si>
    <t>CUERO</t>
  </si>
  <si>
    <t>10132179</t>
  </si>
  <si>
    <t>BB6D95A6B610772F23BDEFBCE1AD1E42</t>
  </si>
  <si>
    <t>NAJERA</t>
  </si>
  <si>
    <t>2707.34</t>
  </si>
  <si>
    <t>2662.2</t>
  </si>
  <si>
    <t>10132178</t>
  </si>
  <si>
    <t>FFA4C0879C3BEEE36805DCA4E96A9851</t>
  </si>
  <si>
    <t>VICTOR ALBERTO</t>
  </si>
  <si>
    <t>2839</t>
  </si>
  <si>
    <t>10132177</t>
  </si>
  <si>
    <t>C2C2E759E144D80C84086EC2D5932463</t>
  </si>
  <si>
    <t>3975.04</t>
  </si>
  <si>
    <t>3630</t>
  </si>
  <si>
    <t>10132176</t>
  </si>
  <si>
    <t>C911BF3C3D83E7BCB3B4D39A69E4C035</t>
  </si>
  <si>
    <t>10132175</t>
  </si>
  <si>
    <t>DFA1934CF7676A30E2221E7A05A626A9</t>
  </si>
  <si>
    <t>ENLACE</t>
  </si>
  <si>
    <t>RELACIONES EXTERIORES</t>
  </si>
  <si>
    <t>ALEXIS</t>
  </si>
  <si>
    <t>NAVA</t>
  </si>
  <si>
    <t>10132174</t>
  </si>
  <si>
    <t>52498D0CC88DAA1C61F4963A78F845B5</t>
  </si>
  <si>
    <t>MERCADOS MUNICIPALES</t>
  </si>
  <si>
    <t>JULIAN</t>
  </si>
  <si>
    <t>2362</t>
  </si>
  <si>
    <t>10132062</t>
  </si>
  <si>
    <t>3FE1A5282674F395C2847E64A4CE0838</t>
  </si>
  <si>
    <t>DORA LAURA</t>
  </si>
  <si>
    <t>10132061</t>
  </si>
  <si>
    <t>1BBA9071A1B141367420E69809E2E05E</t>
  </si>
  <si>
    <t>ENC. DE BAÑOS LAZARO CARDENAS</t>
  </si>
  <si>
    <t>CARDENAS</t>
  </si>
  <si>
    <t>ZUÑIGA</t>
  </si>
  <si>
    <t>10132060</t>
  </si>
  <si>
    <t>04FB3E15F1B735EE1E643BC3DF983F08</t>
  </si>
  <si>
    <t>ENC. DE BAÑOS SALVADOR SANTAMARIA</t>
  </si>
  <si>
    <t>DALIA</t>
  </si>
  <si>
    <t>10132059</t>
  </si>
  <si>
    <t>5302DA8B26B94A7BCADD1B118A037AA1</t>
  </si>
  <si>
    <t>KARLA OFELIA</t>
  </si>
  <si>
    <t>MIRANDA</t>
  </si>
  <si>
    <t>10132058</t>
  </si>
  <si>
    <t>B545649D0BB25827E21847E885950C51</t>
  </si>
  <si>
    <t>VELADOR MERCADO SALVADOR SANTAMARIA</t>
  </si>
  <si>
    <t>ADRIAN</t>
  </si>
  <si>
    <t>TOLEDO</t>
  </si>
  <si>
    <t>1837.95</t>
  </si>
  <si>
    <t>1920</t>
  </si>
  <si>
    <t>10132057</t>
  </si>
  <si>
    <t>FB029E04052F4563FF4437F5849FFECC</t>
  </si>
  <si>
    <t>PATRICIO</t>
  </si>
  <si>
    <t>GAITAN</t>
  </si>
  <si>
    <t>10131985</t>
  </si>
  <si>
    <t>2F84ABB68549069FE61469F6693D8BFD</t>
  </si>
  <si>
    <t>AYUDANDO CONTENEDOR MERCADO</t>
  </si>
  <si>
    <t>10131984</t>
  </si>
  <si>
    <t>51ADFC9BBDB0CB8871F4D43F5D9C141D</t>
  </si>
  <si>
    <t>SEBASTIAN</t>
  </si>
  <si>
    <t>MERLAN</t>
  </si>
  <si>
    <t>SOLACHE</t>
  </si>
  <si>
    <t>10131983</t>
  </si>
  <si>
    <t>1772D93E9BB15165EB65C2D933297323</t>
  </si>
  <si>
    <t>RUTILO</t>
  </si>
  <si>
    <t>10131982</t>
  </si>
  <si>
    <t>9778CB52309B8A9711889D329C04AF4C</t>
  </si>
  <si>
    <t>URBANO</t>
  </si>
  <si>
    <t>ARENAS</t>
  </si>
  <si>
    <t>10131981</t>
  </si>
  <si>
    <t>6479AFBA8A64F19E9AA7673C4D843EF5</t>
  </si>
  <si>
    <t>LUCIO</t>
  </si>
  <si>
    <t>MORALES</t>
  </si>
  <si>
    <t>1997.2</t>
  </si>
  <si>
    <t>10131980</t>
  </si>
  <si>
    <t>FDEF8E750BACF8870922CFC0D44745D3</t>
  </si>
  <si>
    <t>ORBELIN</t>
  </si>
  <si>
    <t>VELAZQUEZ</t>
  </si>
  <si>
    <t>10131889</t>
  </si>
  <si>
    <t>8BBED11E6F0A311D1A65DA30C54ECF81</t>
  </si>
  <si>
    <t>NUÑEZ</t>
  </si>
  <si>
    <t>10131888</t>
  </si>
  <si>
    <t>B3EFB9FF75A4097C030863707321DD19</t>
  </si>
  <si>
    <t>AMARANTA</t>
  </si>
  <si>
    <t>ASCENCIO</t>
  </si>
  <si>
    <t>10131887</t>
  </si>
  <si>
    <t>924B7EABDC0A13B377D8B639473B4420</t>
  </si>
  <si>
    <t>MILLIAN</t>
  </si>
  <si>
    <t>10131886</t>
  </si>
  <si>
    <t>0612AB5BEA8C6F9489C7D35B60633049</t>
  </si>
  <si>
    <t>SUBDIRECTOR</t>
  </si>
  <si>
    <t>DARWIN</t>
  </si>
  <si>
    <t>MATEO</t>
  </si>
  <si>
    <t>10131885</t>
  </si>
  <si>
    <t>B75EC5803CED65A07D21F9119C9C9DDB</t>
  </si>
  <si>
    <t>MINEY ANDREA</t>
  </si>
  <si>
    <t>PERALTA</t>
  </si>
  <si>
    <t>10131884</t>
  </si>
  <si>
    <t>D0321664FA0F78A3A75943E88C948301</t>
  </si>
  <si>
    <t>J. CARMEN</t>
  </si>
  <si>
    <t>4370.79</t>
  </si>
  <si>
    <t>3960</t>
  </si>
  <si>
    <t>10132512</t>
  </si>
  <si>
    <t>4EBE85802760027799A377422BE93AAE</t>
  </si>
  <si>
    <t>ENCARGADO EN LICENCIAS</t>
  </si>
  <si>
    <t>PERDOMO</t>
  </si>
  <si>
    <t>CORTEZ</t>
  </si>
  <si>
    <t>8841.22</t>
  </si>
  <si>
    <t>7500</t>
  </si>
  <si>
    <t>10132511</t>
  </si>
  <si>
    <t>E3AAC22A7FB59EA1B19A85D119159F67</t>
  </si>
  <si>
    <t>NORMA LETICIA</t>
  </si>
  <si>
    <t>4195.27</t>
  </si>
  <si>
    <t>3815</t>
  </si>
  <si>
    <t>10132510</t>
  </si>
  <si>
    <t>E0B1DD554AFD30A821EB1FA0890D8EBA</t>
  </si>
  <si>
    <t>SEGURIDAD PUBLICA</t>
  </si>
  <si>
    <t>EDGAR</t>
  </si>
  <si>
    <t>4195.35</t>
  </si>
  <si>
    <t>4065</t>
  </si>
  <si>
    <t>10132509</t>
  </si>
  <si>
    <t>B210AF5ABCD8BCE11E0BBFB63B1049E5</t>
  </si>
  <si>
    <t>POLICIA OPERATIVO</t>
  </si>
  <si>
    <t>ISRRAEL BAUDELIO</t>
  </si>
  <si>
    <t>PABLO</t>
  </si>
  <si>
    <t>3047.06</t>
  </si>
  <si>
    <t>10132508</t>
  </si>
  <si>
    <t>CA0C307159897E88293587EDB14370A4</t>
  </si>
  <si>
    <t>JESUS ALBERTO</t>
  </si>
  <si>
    <t>URIETA</t>
  </si>
  <si>
    <t>PAREDES</t>
  </si>
  <si>
    <t>10132507</t>
  </si>
  <si>
    <t>7315BDD64406480E0B8F7CEC9F06AD58</t>
  </si>
  <si>
    <t>PSICOLOGA</t>
  </si>
  <si>
    <t>UNIDAD CONTRA LA VIOLENCIA INTRAFAMILIAR</t>
  </si>
  <si>
    <t>ZETZANGARI</t>
  </si>
  <si>
    <t>GARZON</t>
  </si>
  <si>
    <t>TRANQUILINO</t>
  </si>
  <si>
    <t>10132453</t>
  </si>
  <si>
    <t>0D041D570B0BC03EF178B3B4146C6304</t>
  </si>
  <si>
    <t>10132452</t>
  </si>
  <si>
    <t>71CFB0213E0A810B7F04B800F2A1EEC8</t>
  </si>
  <si>
    <t>DIRECTORA DE LA UNIDAD CONTRA LA VIOLENCIA INTRAFAMILIAR</t>
  </si>
  <si>
    <t>TANIA ITZANELLY</t>
  </si>
  <si>
    <t>10132451</t>
  </si>
  <si>
    <t>DAC908FD0F9919C23C10960FC52DF246</t>
  </si>
  <si>
    <t>ECOLOGIA</t>
  </si>
  <si>
    <t>JOSE MANUEL</t>
  </si>
  <si>
    <t>EGUILUZ</t>
  </si>
  <si>
    <t>10132450</t>
  </si>
  <si>
    <t>A8C5ADEA3A476295A679409B5AF2BE8C</t>
  </si>
  <si>
    <t>ATENCION AL MIGRANTE</t>
  </si>
  <si>
    <t>JOAN MANUEL</t>
  </si>
  <si>
    <t>10132449</t>
  </si>
  <si>
    <t>29565B9475A0E1C4F1CC0D0C8D55100B</t>
  </si>
  <si>
    <t>ESCALON</t>
  </si>
  <si>
    <t>10132448</t>
  </si>
  <si>
    <t>E9E4C961AD8CEE94876A72FB7C215281</t>
  </si>
  <si>
    <t>AUXILIAR EN DESARROLLO RURAL</t>
  </si>
  <si>
    <t>ADRIANA</t>
  </si>
  <si>
    <t>RIOS</t>
  </si>
  <si>
    <t>4195.28</t>
  </si>
  <si>
    <t>3739</t>
  </si>
  <si>
    <t>10132259</t>
  </si>
  <si>
    <t>62006622963E3E44A897F6A36F81D337</t>
  </si>
  <si>
    <t>NOTIFICADOR</t>
  </si>
  <si>
    <t>NOTIFICADORA DE CATASTRO</t>
  </si>
  <si>
    <t>ANA CECILIA</t>
  </si>
  <si>
    <t>2805.86</t>
  </si>
  <si>
    <t>2695</t>
  </si>
  <si>
    <t>10132258</t>
  </si>
  <si>
    <t>80351E46948035FFD92228CD9032421D</t>
  </si>
  <si>
    <t>SECRETARIA OFICIALIA MAYOR</t>
  </si>
  <si>
    <t>EMMA VICTORIA</t>
  </si>
  <si>
    <t>ROBLES</t>
  </si>
  <si>
    <t>MONTERO</t>
  </si>
  <si>
    <t>6712.9</t>
  </si>
  <si>
    <t>10132257</t>
  </si>
  <si>
    <t>20957500875C5794ADB9F1FE8B839009</t>
  </si>
  <si>
    <t>ORTUÑO</t>
  </si>
  <si>
    <t>QUIROZ</t>
  </si>
  <si>
    <t>10132256</t>
  </si>
  <si>
    <t>B2F6A41A15A9E8E6E2810B1360976B40</t>
  </si>
  <si>
    <t>ALFREDO RENE</t>
  </si>
  <si>
    <t>4411.24</t>
  </si>
  <si>
    <t>3913.2</t>
  </si>
  <si>
    <t>10132255</t>
  </si>
  <si>
    <t>888BD4316E1EAC37F5149D6859E9BA2D</t>
  </si>
  <si>
    <t>AUXILIAR EN SECRETARIA GENERAL</t>
  </si>
  <si>
    <t>REY</t>
  </si>
  <si>
    <t>MEDINA</t>
  </si>
  <si>
    <t>4411.23</t>
  </si>
  <si>
    <t>3914.2</t>
  </si>
  <si>
    <t>10132254</t>
  </si>
  <si>
    <t>6A38634F1DAF5E1CD55490BBFD29AA63</t>
  </si>
  <si>
    <t>OPERATIVO</t>
  </si>
  <si>
    <t>OPERATIVO DE PASAPORTE</t>
  </si>
  <si>
    <t>REYNALDO ABDALI</t>
  </si>
  <si>
    <t>10132173</t>
  </si>
  <si>
    <t>A17E7FA070CE0FB96D6DC71A4CF4E84B</t>
  </si>
  <si>
    <t>ENC. OFICINAS RELACIONES EXTERIORES</t>
  </si>
  <si>
    <t>CINDY CORAL</t>
  </si>
  <si>
    <t>5028.68</t>
  </si>
  <si>
    <t>4500</t>
  </si>
  <si>
    <t>10132172</t>
  </si>
  <si>
    <t>A6B1FF792B9A05DA26E00B671B9A0224</t>
  </si>
  <si>
    <t>EFRAIN</t>
  </si>
  <si>
    <t>10132171</t>
  </si>
  <si>
    <t>61219B857C906EBF16C7C613EEB73513</t>
  </si>
  <si>
    <t>ASEADOR</t>
  </si>
  <si>
    <t>ASEADOR AREA DE CERDOS</t>
  </si>
  <si>
    <t>RASTRO</t>
  </si>
  <si>
    <t>SILVESTRE</t>
  </si>
  <si>
    <t>2704.95</t>
  </si>
  <si>
    <t>2660</t>
  </si>
  <si>
    <t>10132170</t>
  </si>
  <si>
    <t>44768813F2B22A51E8395CCC73BE228E</t>
  </si>
  <si>
    <t>MARCO ANTONIO</t>
  </si>
  <si>
    <t>GANTE</t>
  </si>
  <si>
    <t>SOTELO</t>
  </si>
  <si>
    <t>10132169</t>
  </si>
  <si>
    <t>78D974473C6C058DE5D24E60E92BC749</t>
  </si>
  <si>
    <t>INSPECTOR DEL RASTRO</t>
  </si>
  <si>
    <t>EDUARDO</t>
  </si>
  <si>
    <t>10132168</t>
  </si>
  <si>
    <t>554ED17FB65A468FF0D5E38FDECF49BF</t>
  </si>
  <si>
    <t>VELADOR MERCADO LAZARO CARDENAS</t>
  </si>
  <si>
    <t>10132056</t>
  </si>
  <si>
    <t>9FE0426D6253228A99896837D9C227A2</t>
  </si>
  <si>
    <t>3052.72</t>
  </si>
  <si>
    <t>2970</t>
  </si>
  <si>
    <t>10132055</t>
  </si>
  <si>
    <t>376CCFD093F3CC76AAA9DADD18872B1B</t>
  </si>
  <si>
    <t>ADMINISTRADOR</t>
  </si>
  <si>
    <t>ADMINISTRADOR MERCADO SALVADOR SANTAMARIA</t>
  </si>
  <si>
    <t>DAGOBERTO</t>
  </si>
  <si>
    <t>10132054</t>
  </si>
  <si>
    <t>C967C887A8B66BC5450FE2F09AE2F5E7</t>
  </si>
  <si>
    <t>AUXILIAR ADMINISTRATIVO</t>
  </si>
  <si>
    <t>J. MANUEL</t>
  </si>
  <si>
    <t>10132053</t>
  </si>
  <si>
    <t>F24B01B979918F995EA97E95BF9A4F76</t>
  </si>
  <si>
    <t>ENC. BAÑOS DEL ORO</t>
  </si>
  <si>
    <t>MAYRA</t>
  </si>
  <si>
    <t>1697.01</t>
  </si>
  <si>
    <t>1800</t>
  </si>
  <si>
    <t>10132052</t>
  </si>
  <si>
    <t>CCB225F3374FF036D21D47CBA1F868F8</t>
  </si>
  <si>
    <t>J. REYES</t>
  </si>
  <si>
    <t>1920.3</t>
  </si>
  <si>
    <t>1869.06</t>
  </si>
  <si>
    <t>10131979</t>
  </si>
  <si>
    <t>9DCF46200305DC703F0726D90619830A</t>
  </si>
  <si>
    <t>JULIO</t>
  </si>
  <si>
    <t>YAÑEZ</t>
  </si>
  <si>
    <t>2060.28</t>
  </si>
  <si>
    <t>2096.2</t>
  </si>
  <si>
    <t>10131978</t>
  </si>
  <si>
    <t>A05359D46DE875BB54D3AD931D467A3C</t>
  </si>
  <si>
    <t>ERNESTO</t>
  </si>
  <si>
    <t>CASTOR</t>
  </si>
  <si>
    <t>SANDOVAL</t>
  </si>
  <si>
    <t>10131977</t>
  </si>
  <si>
    <t>93C0908C50EB00675FB6D34BF750027D</t>
  </si>
  <si>
    <t>CARLOS</t>
  </si>
  <si>
    <t>3793.35</t>
  </si>
  <si>
    <t>4172.38</t>
  </si>
  <si>
    <t>10131976</t>
  </si>
  <si>
    <t>2E9FE983FE5F130617C04368238D5592</t>
  </si>
  <si>
    <t>JUAN PABLO</t>
  </si>
  <si>
    <t>2411</t>
  </si>
  <si>
    <t>10131975</t>
  </si>
  <si>
    <t>534885D6009004383784026EDBE17D4E</t>
  </si>
  <si>
    <t>ZENON</t>
  </si>
  <si>
    <t>10131974</t>
  </si>
  <si>
    <t>2A2DA9BAB569142282449686949803E3</t>
  </si>
  <si>
    <t>URIEL</t>
  </si>
  <si>
    <t>10131883</t>
  </si>
  <si>
    <t>245CCAADB33E83A0D3B9F8FE59B0CD5E</t>
  </si>
  <si>
    <t>HONORIO</t>
  </si>
  <si>
    <t>SANTIBAÑEZ</t>
  </si>
  <si>
    <t>10131882</t>
  </si>
  <si>
    <t>261B095776C09C212C626AFF9CB0DD0D</t>
  </si>
  <si>
    <t>COMUNICACIÓN SOCIAL</t>
  </si>
  <si>
    <t>10131881</t>
  </si>
  <si>
    <t>40AAE14A5A396DB4BF6D473B9C1ACB91</t>
  </si>
  <si>
    <t>ENCARGADO DE TURISMO</t>
  </si>
  <si>
    <t>10131880</t>
  </si>
  <si>
    <t>5E1D85D4ED5B6F7D255A840A56FA1F6A</t>
  </si>
  <si>
    <t>DIRECTOR DE IMAGEN</t>
  </si>
  <si>
    <t>RICARDO</t>
  </si>
  <si>
    <t>ROQUE</t>
  </si>
  <si>
    <t>10131879</t>
  </si>
  <si>
    <t>3844FFF5BA3636DCDE51557B5FC21102</t>
  </si>
  <si>
    <t>DIRECTOR DE EVENTOS ESPECIALES</t>
  </si>
  <si>
    <t>RANFERI</t>
  </si>
  <si>
    <t>10131878</t>
  </si>
  <si>
    <t>E4B365D3E163D54317E805D58B473ACA</t>
  </si>
  <si>
    <t>MA. ISABEL</t>
  </si>
  <si>
    <t>MANRIQUE</t>
  </si>
  <si>
    <t>DAMIAN</t>
  </si>
  <si>
    <t>10132506</t>
  </si>
  <si>
    <t>A979DFCFFDDB07B7EBEA488653D5A63F</t>
  </si>
  <si>
    <t>OSCAR ELOY</t>
  </si>
  <si>
    <t>10132505</t>
  </si>
  <si>
    <t>A5A0D5B7E9349887D31F4EC390CC5E3D</t>
  </si>
  <si>
    <t>MA. GUADALUPE</t>
  </si>
  <si>
    <t>10132504</t>
  </si>
  <si>
    <t>6F22DDE47DC15ECDC17A71EC7E1A07E8</t>
  </si>
  <si>
    <t>MARIBEL</t>
  </si>
  <si>
    <t>CUEVAS</t>
  </si>
  <si>
    <t>10132503</t>
  </si>
  <si>
    <t>E08E27C3414F4D88C20FC4524CD55EA4</t>
  </si>
  <si>
    <t>JORGE LUIS</t>
  </si>
  <si>
    <t>PAULINO</t>
  </si>
  <si>
    <t>10132502</t>
  </si>
  <si>
    <t>549A7EEC7BBA052C0DDB7D8D6C736CE8</t>
  </si>
  <si>
    <t>ALMA DELIA</t>
  </si>
  <si>
    <t>10132501</t>
  </si>
  <si>
    <t>9FFE332D177534D4AFA98A36CE46782C</t>
  </si>
  <si>
    <t>INSTANCIA DE LA MUJER</t>
  </si>
  <si>
    <t>ALEYDA GUADALUPE</t>
  </si>
  <si>
    <t>10132447</t>
  </si>
  <si>
    <t>19D1E060A46ED2EE3E20E2216C545212</t>
  </si>
  <si>
    <t>LIZETH ANAHI</t>
  </si>
  <si>
    <t>CASTAÑEDA</t>
  </si>
  <si>
    <t>10132446</t>
  </si>
  <si>
    <t>9ABB7E5168CAD8449780F99B67AAE47C</t>
  </si>
  <si>
    <t>ESPACIO CULTURA DEL AGUA</t>
  </si>
  <si>
    <t>DIMAS</t>
  </si>
  <si>
    <t>1917.89</t>
  </si>
  <si>
    <t>10132445</t>
  </si>
  <si>
    <t>14794CE932F98C93A1E574E3752F21F7</t>
  </si>
  <si>
    <t>10132444</t>
  </si>
  <si>
    <t>30C6B1F620C3AF3C033DAC60D8AAE39A</t>
  </si>
  <si>
    <t>UNIDAD DE ATENCION DE LA JUVENTUD</t>
  </si>
  <si>
    <t>BRENDA YANI</t>
  </si>
  <si>
    <t>10132443</t>
  </si>
  <si>
    <t>C0FD17A873C701443794A795F4FC7312</t>
  </si>
  <si>
    <t>SADIEEL NATIVIDAD</t>
  </si>
  <si>
    <t>10132442</t>
  </si>
  <si>
    <t>E8AF8980DB11FE6B49394EB4BCDE5F77</t>
  </si>
  <si>
    <t>SALUD</t>
  </si>
  <si>
    <t>DE SALUD PLACERITOS</t>
  </si>
  <si>
    <t>SECRETARIA DE SALUD</t>
  </si>
  <si>
    <t>GUADALUPE</t>
  </si>
  <si>
    <t>ARRIETA</t>
  </si>
  <si>
    <t>307.95</t>
  </si>
  <si>
    <t>500</t>
  </si>
  <si>
    <t>10132395</t>
  </si>
  <si>
    <t>D38740A63F22ACB8B52378BCB73E7721</t>
  </si>
  <si>
    <t>MAESTRA MUNICIPAL</t>
  </si>
  <si>
    <t>DIR. EDUCACION</t>
  </si>
  <si>
    <t>MICAELA</t>
  </si>
  <si>
    <t>10132394</t>
  </si>
  <si>
    <t>2C5324F54590F92D8B951B07D95E2236</t>
  </si>
  <si>
    <t>MAESTRA EN ESC. PRIM. DE TIERRA BLANCA</t>
  </si>
  <si>
    <t>ANA YATZIRI</t>
  </si>
  <si>
    <t>10132393</t>
  </si>
  <si>
    <t>F71679BB49243AEA6A634D8AD417483E</t>
  </si>
  <si>
    <t>PRINCESITA</t>
  </si>
  <si>
    <t>LEON</t>
  </si>
  <si>
    <t>TERRONES</t>
  </si>
  <si>
    <t>10132392</t>
  </si>
  <si>
    <t>72E9A694C06A86092D8B1260BDED96C4</t>
  </si>
  <si>
    <t>INTENDENTE ESC. PRIM. PLACERITOS</t>
  </si>
  <si>
    <t>JANET</t>
  </si>
  <si>
    <t>626.28</t>
  </si>
  <si>
    <t>798</t>
  </si>
  <si>
    <t>10132391</t>
  </si>
  <si>
    <t>6D84C9774DC5F35E41C177DAEFED8488</t>
  </si>
  <si>
    <t>INTENDENTE EN LA ESC. PRIMARIA "NIÑOS HEROES"</t>
  </si>
  <si>
    <t>GRETEL</t>
  </si>
  <si>
    <t>10132390</t>
  </si>
  <si>
    <t>DF66EF65D68A1681A0D7DD01D7F2D1D3</t>
  </si>
  <si>
    <t>JULISSA</t>
  </si>
  <si>
    <t>CARAZA</t>
  </si>
  <si>
    <t>10132253</t>
  </si>
  <si>
    <t>AC0EBC96B1DDEA004524148BB4EFF3F9</t>
  </si>
  <si>
    <t>DIRECTOR DE DESARROLLO ECONOMICO Y RURAL</t>
  </si>
  <si>
    <t>CRISTOBAL</t>
  </si>
  <si>
    <t>8205.44</t>
  </si>
  <si>
    <t>7000.02</t>
  </si>
  <si>
    <t>10132252</t>
  </si>
  <si>
    <t>59C0F2BA60690D23CECB9E0F10259AD0</t>
  </si>
  <si>
    <t>NOTIFICADOR DE CATASTRO</t>
  </si>
  <si>
    <t>CRESENCIANO</t>
  </si>
  <si>
    <t>1084</t>
  </si>
  <si>
    <t>10132251</t>
  </si>
  <si>
    <t>E6188E252D599C3154D4161A5F947679</t>
  </si>
  <si>
    <t>ENCARGADO DE MANTTO DEL RASTRO MUNICIPAL</t>
  </si>
  <si>
    <t>REY DAVID</t>
  </si>
  <si>
    <t>AVALOS</t>
  </si>
  <si>
    <t>DIONICIO</t>
  </si>
  <si>
    <t>3109.36</t>
  </si>
  <si>
    <t>3000.2</t>
  </si>
  <si>
    <t>10132167</t>
  </si>
  <si>
    <t>503D43FBF8E437BC0D09D0AA2D3FDCCF</t>
  </si>
  <si>
    <t>LIMPIEZA</t>
  </si>
  <si>
    <t>ASEADOR DEL RASTRO</t>
  </si>
  <si>
    <t>CORTES</t>
  </si>
  <si>
    <t>1920.32</t>
  </si>
  <si>
    <t>1967.2</t>
  </si>
  <si>
    <t>10132166</t>
  </si>
  <si>
    <t>4180457E03B45E2C85AEDEA88CC2319C</t>
  </si>
  <si>
    <t>2223.04</t>
  </si>
  <si>
    <t>2260</t>
  </si>
  <si>
    <t>10132165</t>
  </si>
  <si>
    <t>0FCF71EE341C060A420175065C5150D5</t>
  </si>
  <si>
    <t>JOAQUIN</t>
  </si>
  <si>
    <t>DELABRA</t>
  </si>
  <si>
    <t>1916.9</t>
  </si>
  <si>
    <t>10132051</t>
  </si>
  <si>
    <t>5C3A4FC4FEFEB82BBD3D1632B67BAE0F</t>
  </si>
  <si>
    <t>YAZMIN</t>
  </si>
  <si>
    <t>ESTEBAN</t>
  </si>
  <si>
    <t>1913.7</t>
  </si>
  <si>
    <t>10132050</t>
  </si>
  <si>
    <t>84E9256DDC4BEC38C5961DD541F4F43B</t>
  </si>
  <si>
    <t>JOSE GUADALUPE</t>
  </si>
  <si>
    <t>10132049</t>
  </si>
  <si>
    <t>1E8D7E2FE31C9DB634604AD56163806A</t>
  </si>
  <si>
    <t>10132048</t>
  </si>
  <si>
    <t>2A00AD5D567F0C859462B402E5375777</t>
  </si>
  <si>
    <t>CAMILO</t>
  </si>
  <si>
    <t>10132047</t>
  </si>
  <si>
    <t>357C02F9739AAF0CBBF3038571DB2252</t>
  </si>
  <si>
    <t>JAIR</t>
  </si>
  <si>
    <t>10132046</t>
  </si>
  <si>
    <t>6D6394A3F269BFA85F943AFFF4A5CCF2</t>
  </si>
  <si>
    <t>10131973</t>
  </si>
  <si>
    <t>5F7659711E243A8F979AE8DF27AF72EF</t>
  </si>
  <si>
    <t>2060.38</t>
  </si>
  <si>
    <t>2270.2</t>
  </si>
  <si>
    <t>10131972</t>
  </si>
  <si>
    <t>0B6449DEC7A791D70F3DAACCAFB9FC4B</t>
  </si>
  <si>
    <t>GENARO</t>
  </si>
  <si>
    <t>2375.2</t>
  </si>
  <si>
    <t>10131971</t>
  </si>
  <si>
    <t>F93B7F3EDED08BAA1F27725BA37CD78B</t>
  </si>
  <si>
    <t>1997.08</t>
  </si>
  <si>
    <t>10131970</t>
  </si>
  <si>
    <t>1C649CAA948A96162A599CE54959AEED</t>
  </si>
  <si>
    <t>JARDINERO</t>
  </si>
  <si>
    <t>PARQUES Y JARDINES</t>
  </si>
  <si>
    <t>MAGADAN</t>
  </si>
  <si>
    <t>10131969</t>
  </si>
  <si>
    <t>8DA2D49A7A83C1A2EB45DD81D01B31E1</t>
  </si>
  <si>
    <t>AMADOR</t>
  </si>
  <si>
    <t>OLIVARES</t>
  </si>
  <si>
    <t>10131968</t>
  </si>
  <si>
    <t>E1AC174AA4014B6E4BEA77F5304D5CE7</t>
  </si>
  <si>
    <t>MA. CONCEPCION</t>
  </si>
  <si>
    <t>10131877</t>
  </si>
  <si>
    <t>36CA0BCDA94037C3713A06F46B985A42</t>
  </si>
  <si>
    <t>ENCARGADO PERIFONEO</t>
  </si>
  <si>
    <t>10131876</t>
  </si>
  <si>
    <t>AB348120AF9CA492D2D964EA512D44EB</t>
  </si>
  <si>
    <t>AUXILIAR EN COMUNICACIÓN SOCIAL</t>
  </si>
  <si>
    <t>IVAN</t>
  </si>
  <si>
    <t>OLMEDO</t>
  </si>
  <si>
    <t>10131875</t>
  </si>
  <si>
    <t>A282278DB6871569FD1123DCAAC76732</t>
  </si>
  <si>
    <t>SUB DIRECTOR DE COMUNICACIÓN SOCIAL</t>
  </si>
  <si>
    <t>VALERIO</t>
  </si>
  <si>
    <t>10131874</t>
  </si>
  <si>
    <t>7176F39893BE5A923E8C78525D7C34A6</t>
  </si>
  <si>
    <t>ENOC</t>
  </si>
  <si>
    <t>FERRARA</t>
  </si>
  <si>
    <t>3223.58</t>
  </si>
  <si>
    <t>3102</t>
  </si>
  <si>
    <t>10131873</t>
  </si>
  <si>
    <t>DDC0AA039F3C2E9BCA2AED4E2E8CC54E</t>
  </si>
  <si>
    <t>MARY KAREN</t>
  </si>
  <si>
    <t>10132500</t>
  </si>
  <si>
    <t>39DEC0124771DEE8E50E590052A52381</t>
  </si>
  <si>
    <t>MAURO HUMBERTO</t>
  </si>
  <si>
    <t>10132499</t>
  </si>
  <si>
    <t>2A9D1C198864A10B0634A5EA69C234B2</t>
  </si>
  <si>
    <t>SERGIO</t>
  </si>
  <si>
    <t>10132498</t>
  </si>
  <si>
    <t>59D86EFC76A88C03A9FFCF0F2956D313</t>
  </si>
  <si>
    <t>JUEZ</t>
  </si>
  <si>
    <t>JUEZ DE BARANDILLAS</t>
  </si>
  <si>
    <t>10132497</t>
  </si>
  <si>
    <t>E5B00EC3B845E4188A9EE189A0C5A628</t>
  </si>
  <si>
    <t>MA. DEL CARMEN</t>
  </si>
  <si>
    <t>SOLORIO</t>
  </si>
  <si>
    <t>10132496</t>
  </si>
  <si>
    <t>68E2BB12011D1BA8405546917AAF357F</t>
  </si>
  <si>
    <t>ADAME</t>
  </si>
  <si>
    <t>ALAMEDA</t>
  </si>
  <si>
    <t>10132495</t>
  </si>
  <si>
    <t>C197126B5D22EBF6B88B8C7C703265A6</t>
  </si>
  <si>
    <t>UNIDAD DE TRANSPARENCIA</t>
  </si>
  <si>
    <t>CAROLINA</t>
  </si>
  <si>
    <t>10132441</t>
  </si>
  <si>
    <t>A887CFBBE49C855CAD6E64DDD7A13A76</t>
  </si>
  <si>
    <t>AUXILIAR EN UNIDAD DE TRANSPARENCIA</t>
  </si>
  <si>
    <t>KENIA</t>
  </si>
  <si>
    <t>10132440</t>
  </si>
  <si>
    <t>8A17E1F581693C3919A34CF893C5EDF1</t>
  </si>
  <si>
    <t>CHARYTIN</t>
  </si>
  <si>
    <t>JARAMILLO</t>
  </si>
  <si>
    <t>10132439</t>
  </si>
  <si>
    <t>FFF2819975E210E7DD18AF7EC3818A09</t>
  </si>
  <si>
    <t>CENTRO CULTURAL</t>
  </si>
  <si>
    <t>BEATRIZ AMOR</t>
  </si>
  <si>
    <t>NAVARRETE</t>
  </si>
  <si>
    <t>10132438</t>
  </si>
  <si>
    <t>5F1F54F59B5ED2A2FD689B9CD5F7D8D6</t>
  </si>
  <si>
    <t>AUXILIAR DE MANTENIMIENTO</t>
  </si>
  <si>
    <t>JAIME ANTONIO</t>
  </si>
  <si>
    <t>VILLAFUERTE</t>
  </si>
  <si>
    <t>4334.53</t>
  </si>
  <si>
    <t>10132437</t>
  </si>
  <si>
    <t>084F0718B5F0D9A60633E1097DF0EEE5</t>
  </si>
  <si>
    <t>MA DEL CARMEN</t>
  </si>
  <si>
    <t>10132436</t>
  </si>
  <si>
    <t>0E79930AA87BBE875BDE76F84FCEC53A</t>
  </si>
  <si>
    <t>MAESTRA MPAL. EN EL JARDIN DE NIÑOS "AMALIA SOLORZANO DE CARDENAS"</t>
  </si>
  <si>
    <t>KATIA PATRICIA</t>
  </si>
  <si>
    <t>PULIDO</t>
  </si>
  <si>
    <t>10132389</t>
  </si>
  <si>
    <t>8A67EDCB5E2FE1CB12034F753AA2FE86</t>
  </si>
  <si>
    <t>MAESTRA MPAL. EN EL JARDIN DE NIÑOS "MA. ISABEL LEYVA MANCILLA"</t>
  </si>
  <si>
    <t>MA. LUISA</t>
  </si>
  <si>
    <t>10132388</t>
  </si>
  <si>
    <t>CC636FD7C180FF90E2C3C488340E814A</t>
  </si>
  <si>
    <t>EDUARDO ELPIDIO</t>
  </si>
  <si>
    <t>MASTACHE</t>
  </si>
  <si>
    <t>10132387</t>
  </si>
  <si>
    <t>C679865C9EA16F9F71B5A66F34D14C76</t>
  </si>
  <si>
    <t>JUANCHI</t>
  </si>
  <si>
    <t>900</t>
  </si>
  <si>
    <t>1000</t>
  </si>
  <si>
    <t>10132386</t>
  </si>
  <si>
    <t>E32F0EA77214F2D2E3DAF34856F251E5</t>
  </si>
  <si>
    <t>BOMBERO</t>
  </si>
  <si>
    <t>BOMBERO EN LAS QUERENDAS</t>
  </si>
  <si>
    <t>SERVICIO DE AGUA POTABLE</t>
  </si>
  <si>
    <t>LEODEGARIO</t>
  </si>
  <si>
    <t/>
  </si>
  <si>
    <t>1369.8</t>
  </si>
  <si>
    <t>10132385</t>
  </si>
  <si>
    <t>71D5BB5FBD93BE64C342C7974034BCD1</t>
  </si>
  <si>
    <t>AUXILIAR EN PANTEON TANGANHUATO</t>
  </si>
  <si>
    <t>PANTEONES</t>
  </si>
  <si>
    <t>JUAN BAUTISTA</t>
  </si>
  <si>
    <t>10132343</t>
  </si>
  <si>
    <t>D92012D564CF654C86AF86EF93732951</t>
  </si>
  <si>
    <t>ENCARGADO PANTEON TANGANHUATO</t>
  </si>
  <si>
    <t>BALDEMAR</t>
  </si>
  <si>
    <t>10132342</t>
  </si>
  <si>
    <t>21A6F5692A7C8B81650AF1B86F9A6AF7</t>
  </si>
  <si>
    <t>SONIA</t>
  </si>
  <si>
    <t>INFANTE</t>
  </si>
  <si>
    <t>10132341</t>
  </si>
  <si>
    <t>BDB98FD27B753306DFC7001C5A57C8A4</t>
  </si>
  <si>
    <t>CHOFER DE CAMION</t>
  </si>
  <si>
    <t>ALIBER</t>
  </si>
  <si>
    <t>ALCANTAR</t>
  </si>
  <si>
    <t>2084.54</t>
  </si>
  <si>
    <t>2128</t>
  </si>
  <si>
    <t>10132045</t>
  </si>
  <si>
    <t>87149280A770EC1636644160DD155AC3</t>
  </si>
  <si>
    <t>ISRAEL</t>
  </si>
  <si>
    <t>1914.68</t>
  </si>
  <si>
    <t>10132044</t>
  </si>
  <si>
    <t>AEA124E4437369ACE5DF160BBF955741</t>
  </si>
  <si>
    <t>TERAN</t>
  </si>
  <si>
    <t>10132043</t>
  </si>
  <si>
    <t>BD0F704D87B985CE4C1460D874E20B20</t>
  </si>
  <si>
    <t>ARACELI</t>
  </si>
  <si>
    <t>10132042</t>
  </si>
  <si>
    <t>C2DE9FFB98497297FEB5025F0F36A2C6</t>
  </si>
  <si>
    <t>10132041</t>
  </si>
  <si>
    <t>B127B3BDB8938DEAEC22E6EC1D18AAF0</t>
  </si>
  <si>
    <t>MARQUEZ</t>
  </si>
  <si>
    <t>10132040</t>
  </si>
  <si>
    <t>09A831B78A05F28BF97E6033973471F2</t>
  </si>
  <si>
    <t>RODOLFO</t>
  </si>
  <si>
    <t>1918.9</t>
  </si>
  <si>
    <t>10131967</t>
  </si>
  <si>
    <t>0D513ED53EC6C37FC1AF06C74297620F</t>
  </si>
  <si>
    <t>CHOFER DE PIPA</t>
  </si>
  <si>
    <t>MAURICIO</t>
  </si>
  <si>
    <t>2433.93</t>
  </si>
  <si>
    <t>10131966</t>
  </si>
  <si>
    <t>2B442DF0F2314E1CF19349F49334DD5E</t>
  </si>
  <si>
    <t>GERARDO</t>
  </si>
  <si>
    <t>2120.53</t>
  </si>
  <si>
    <t>10131965</t>
  </si>
  <si>
    <t>1F3872A7FD224003A39D8ED9836A6AB8</t>
  </si>
  <si>
    <t>NARCISO</t>
  </si>
  <si>
    <t>10131964</t>
  </si>
  <si>
    <t>5983F785EDDB0A3CD3B311286C4B9CA5</t>
  </si>
  <si>
    <t>GOROSTIETA</t>
  </si>
  <si>
    <t>10131963</t>
  </si>
  <si>
    <t>71AE6CAE0EB2C7431212486A22BB1C80</t>
  </si>
  <si>
    <t>JOEL</t>
  </si>
  <si>
    <t>10131962</t>
  </si>
  <si>
    <t>B6FED42B11E21D5B1BB1913934F73108</t>
  </si>
  <si>
    <t>DIRECTORA DE COMUNICACIÓN SOCIAL</t>
  </si>
  <si>
    <t>LAURA NAYELI</t>
  </si>
  <si>
    <t>10131872</t>
  </si>
  <si>
    <t>4706F5D791A3476D233B6B2BE2541117</t>
  </si>
  <si>
    <t>COMISARIO</t>
  </si>
  <si>
    <t>COMISARIO EN PLACERITOS</t>
  </si>
  <si>
    <t>COMISARIOS</t>
  </si>
  <si>
    <t>EZEQUIEL</t>
  </si>
  <si>
    <t>10131871</t>
  </si>
  <si>
    <t>9C0993667C07209F078F0341EECD04A5</t>
  </si>
  <si>
    <t>COMISARIO EN LAS JUNTAS DE CHACAMERO</t>
  </si>
  <si>
    <t>10131870</t>
  </si>
  <si>
    <t>C68F89251ED9D09B419331B246475B11</t>
  </si>
  <si>
    <t>COMISARIA</t>
  </si>
  <si>
    <t>COMISARIA EN TIERRA BLANCA</t>
  </si>
  <si>
    <t>ESTHER</t>
  </si>
  <si>
    <t>10131869</t>
  </si>
  <si>
    <t>0791043A0FC928E59B65BB6943B48C14</t>
  </si>
  <si>
    <t>COMISARIO MUNICIPAL EN LA BOLSA</t>
  </si>
  <si>
    <t>10131868</t>
  </si>
  <si>
    <t>C2C07EBF0DD9FB30C9577B81C0D23434</t>
  </si>
  <si>
    <t>COMISARIO EN CHACAMERO GRANDE</t>
  </si>
  <si>
    <t>CARMELO</t>
  </si>
  <si>
    <t>ZAMORA</t>
  </si>
  <si>
    <t>10131867</t>
  </si>
  <si>
    <t>D2EFC8524117A1171626D96A3CAB609B</t>
  </si>
  <si>
    <t>EUDOXIO</t>
  </si>
  <si>
    <t>CARMEN</t>
  </si>
  <si>
    <t>4104.11</t>
  </si>
  <si>
    <t>4365</t>
  </si>
  <si>
    <t>10132494</t>
  </si>
  <si>
    <t>9808701FAD4ADE076BE37567D5F09A39</t>
  </si>
  <si>
    <t>IRWIN</t>
  </si>
  <si>
    <t>10132493</t>
  </si>
  <si>
    <t>DB9D1398C584BC6BB99B541FBAA4F559</t>
  </si>
  <si>
    <t>BENJAMIN</t>
  </si>
  <si>
    <t>CASTRO</t>
  </si>
  <si>
    <t>BANDERAS</t>
  </si>
  <si>
    <t>10132492</t>
  </si>
  <si>
    <t>D816739AD4B77C67ED99B83C897F1739</t>
  </si>
  <si>
    <t>SALAMANCA</t>
  </si>
  <si>
    <t>10132491</t>
  </si>
  <si>
    <t>D1176A174FBD5A1741A27D85236440EA</t>
  </si>
  <si>
    <t>HECTOR</t>
  </si>
  <si>
    <t>10132490</t>
  </si>
  <si>
    <t>C4F653948D7E00849504383B7EA55AC9</t>
  </si>
  <si>
    <t>JOSE MIGUEL</t>
  </si>
  <si>
    <t>BALTAZAR</t>
  </si>
  <si>
    <t>10132489</t>
  </si>
  <si>
    <t>4887D65AE89595185A5306FAFE56C1DC</t>
  </si>
  <si>
    <t>10132435</t>
  </si>
  <si>
    <t>92895D16EBB0AD5217BF39D251147E51</t>
  </si>
  <si>
    <t>LEOBARDO</t>
  </si>
  <si>
    <t>2140.31</t>
  </si>
  <si>
    <t>2640</t>
  </si>
  <si>
    <t>10132434</t>
  </si>
  <si>
    <t>B1F6DC29986297BD74FBAD21FD23888E</t>
  </si>
  <si>
    <t>ALEJANDRA</t>
  </si>
  <si>
    <t>10132433</t>
  </si>
  <si>
    <t>515192A184C9FBC9FF1E6D54EDB1C592</t>
  </si>
  <si>
    <t>MAESTRO DE MUSICA</t>
  </si>
  <si>
    <t>ERNESTO MANUEL</t>
  </si>
  <si>
    <t>10132432</t>
  </si>
  <si>
    <t>3149C4745CFFD6A40D64314415EF9AE9</t>
  </si>
  <si>
    <t>10132431</t>
  </si>
  <si>
    <t>3D2C75625E3F8AB915B496305ED73568</t>
  </si>
  <si>
    <t>10132384</t>
  </si>
  <si>
    <t>E23A6AF0F5C25013EA5AFE5458D682CC</t>
  </si>
  <si>
    <t>TIRSO</t>
  </si>
  <si>
    <t>10132383</t>
  </si>
  <si>
    <t>372DCC394147A5D874DFCD5EF64C9483</t>
  </si>
  <si>
    <t>ELIZABETH</t>
  </si>
  <si>
    <t>1590.17</t>
  </si>
  <si>
    <t>1700</t>
  </si>
  <si>
    <t>10132382</t>
  </si>
  <si>
    <t>B53B500B23CC85D5D0861CAFDD76D4DB</t>
  </si>
  <si>
    <t>BOMBERO EN SANTA BARBARA</t>
  </si>
  <si>
    <t>FLORIBERTO</t>
  </si>
  <si>
    <t>10132381</t>
  </si>
  <si>
    <t>E231945E6A20C67EDAEFB56F94AD61FB</t>
  </si>
  <si>
    <t>MEDEROS</t>
  </si>
  <si>
    <t>10132380</t>
  </si>
  <si>
    <t>A9EAB18898E36A5398E2C6C6185F8BA1</t>
  </si>
  <si>
    <t>10132379</t>
  </si>
  <si>
    <t>B75C6425A64D6EEFDE21521FF7FD92C3</t>
  </si>
  <si>
    <t>NICOLAS</t>
  </si>
  <si>
    <t>10132340</t>
  </si>
  <si>
    <t>371DDC085EB7F078AE68AD5132854FB0</t>
  </si>
  <si>
    <t>ENCARGADA DEL PANTEON MUNICIPAL</t>
  </si>
  <si>
    <t>FAUSTINA</t>
  </si>
  <si>
    <t>10132339</t>
  </si>
  <si>
    <t>8DEE37F954E085458A54DF4EF0EF4C13</t>
  </si>
  <si>
    <t>COORDINADOR</t>
  </si>
  <si>
    <t>PERSONAL AUXILIAR COMUNA</t>
  </si>
  <si>
    <t>VICTOR MANUEL</t>
  </si>
  <si>
    <t>HIGUERA</t>
  </si>
  <si>
    <t>18370</t>
  </si>
  <si>
    <t>15000</t>
  </si>
  <si>
    <t>10132338</t>
  </si>
  <si>
    <t>E8C9B114B011BB034A7CEDFC49BCFF92</t>
  </si>
  <si>
    <t>ENRIQUE</t>
  </si>
  <si>
    <t>10132337</t>
  </si>
  <si>
    <t>F7A6E828C3941A98C046E6F56F715B50</t>
  </si>
  <si>
    <t>GRACIELA</t>
  </si>
  <si>
    <t>1960</t>
  </si>
  <si>
    <t>10132250</t>
  </si>
  <si>
    <t>A130349B291379FD3CCB84BDF6A9A097</t>
  </si>
  <si>
    <t>2855.12</t>
  </si>
  <si>
    <t>2737</t>
  </si>
  <si>
    <t>10132249</t>
  </si>
  <si>
    <t>EED8AA7EC7F091F284873F576A161833</t>
  </si>
  <si>
    <t>BERNARDO</t>
  </si>
  <si>
    <t>MANUEL</t>
  </si>
  <si>
    <t>3220</t>
  </si>
  <si>
    <t>10132248</t>
  </si>
  <si>
    <t>3B7825200DBA4C2E3012A77D73448BB2</t>
  </si>
  <si>
    <t>JEFE DE MANTENIMIENTO DE LA PLANTA POTABILIZADORA</t>
  </si>
  <si>
    <t>10132247</t>
  </si>
  <si>
    <t>8078FCAC12C6B3C836F0BA2A3A833022</t>
  </si>
  <si>
    <t>4578</t>
  </si>
  <si>
    <t>4130.08</t>
  </si>
  <si>
    <t>10132246</t>
  </si>
  <si>
    <t>07358022DF7BDB615E12C4DB9481B79E</t>
  </si>
  <si>
    <t>AUXILIAR SECRETARIA GENERAL</t>
  </si>
  <si>
    <t>MA. ANGELICA</t>
  </si>
  <si>
    <t>4410.87</t>
  </si>
  <si>
    <t>3913.04</t>
  </si>
  <si>
    <t>10132245</t>
  </si>
  <si>
    <t>840642240138CA8103B144EEA46A74B6</t>
  </si>
  <si>
    <t>ADMINISTRADOR DEL RASTRO MUNICIPAL</t>
  </si>
  <si>
    <t>ARTEAGA</t>
  </si>
  <si>
    <t>REMIGIO</t>
  </si>
  <si>
    <t>10132164</t>
  </si>
  <si>
    <t>1962FCF7AF41C0B39DC384187D894774</t>
  </si>
  <si>
    <t>HERIBERTO</t>
  </si>
  <si>
    <t>10132163</t>
  </si>
  <si>
    <t>CF6EA73DA560F58A8FD6C637B14047E9</t>
  </si>
  <si>
    <t>BENITO</t>
  </si>
  <si>
    <t>QUIÑONEZ</t>
  </si>
  <si>
    <t>10132162</t>
  </si>
  <si>
    <t>7EA2D3C7B70B0A3D0501ED87AC469AE8</t>
  </si>
  <si>
    <t>PROFECO</t>
  </si>
  <si>
    <t>MARIANA</t>
  </si>
  <si>
    <t>LANDIN</t>
  </si>
  <si>
    <t>BETANCOURT</t>
  </si>
  <si>
    <t>4334.93</t>
  </si>
  <si>
    <t>4200</t>
  </si>
  <si>
    <t>10132161</t>
  </si>
  <si>
    <t>B9B0B640088DFAC297B0BDEF993F9A1A</t>
  </si>
  <si>
    <t>MARIO</t>
  </si>
  <si>
    <t>10132160</t>
  </si>
  <si>
    <t>C5209390CA29C14B5FAD3186DE08ABD5</t>
  </si>
  <si>
    <t>LIBORIO</t>
  </si>
  <si>
    <t>10132159</t>
  </si>
  <si>
    <t>4984A99EFEF380A36AE5A62C04B09AAC</t>
  </si>
  <si>
    <t>FILIBERTA</t>
  </si>
  <si>
    <t>10132039</t>
  </si>
  <si>
    <t>D7F7C39CCCD207D90ED4A9F723D54EE1</t>
  </si>
  <si>
    <t>842.09</t>
  </si>
  <si>
    <t>10132038</t>
  </si>
  <si>
    <t>CBC37D29A535DD3AF6981092E2CC91F8</t>
  </si>
  <si>
    <t>NAHUM</t>
  </si>
  <si>
    <t>GUERRERO</t>
  </si>
  <si>
    <t>2855.46</t>
  </si>
  <si>
    <t>2794.2</t>
  </si>
  <si>
    <t>10132037</t>
  </si>
  <si>
    <t>765A78250B5E321D93F7DDE78E03E989</t>
  </si>
  <si>
    <t>10132036</t>
  </si>
  <si>
    <t>B0083EF94581F59BF3B96CC105244748</t>
  </si>
  <si>
    <t>ENCARGADO DE BASURERO</t>
  </si>
  <si>
    <t>RIGOBERTO</t>
  </si>
  <si>
    <t>DUQUE</t>
  </si>
  <si>
    <t>10132035</t>
  </si>
  <si>
    <t>E255F94965FB846A09658AD0B737D8C8</t>
  </si>
  <si>
    <t>ENC. DEL MANTENIMIENTO EN EL ZOCALO</t>
  </si>
  <si>
    <t>JULIA</t>
  </si>
  <si>
    <t>10132034</t>
  </si>
  <si>
    <t>9CE15E47A387AF798774AD47FC8F0486</t>
  </si>
  <si>
    <t>RAYMUNDO</t>
  </si>
  <si>
    <t>HILARIO</t>
  </si>
  <si>
    <t>ARCADIO</t>
  </si>
  <si>
    <t>10131961</t>
  </si>
  <si>
    <t>35D027EEB747B0CBB182B36092F02500</t>
  </si>
  <si>
    <t>10131960</t>
  </si>
  <si>
    <t>3E932D0D62BF6A93976F92D638A1AC67</t>
  </si>
  <si>
    <t>10131959</t>
  </si>
  <si>
    <t>708695787C7DCCEA08A70C6885E27E43</t>
  </si>
  <si>
    <t>JOSE RAUL</t>
  </si>
  <si>
    <t>10131958</t>
  </si>
  <si>
    <t>46470BAA369966B5B79C93D398FFEA55</t>
  </si>
  <si>
    <t>10131957</t>
  </si>
  <si>
    <t>BCF5410473D2B63552C85B38D5B227D5</t>
  </si>
  <si>
    <t>ENCARGADA PARQUE MORELOS</t>
  </si>
  <si>
    <t>MARIA ITZEL</t>
  </si>
  <si>
    <t>2058.6</t>
  </si>
  <si>
    <t>10131956</t>
  </si>
  <si>
    <t>B41B5B1471143A65C8BD5563D2EDF915</t>
  </si>
  <si>
    <t>DELEGADA</t>
  </si>
  <si>
    <t>DELEGADA EN TIMANGARO</t>
  </si>
  <si>
    <t>ROSA ELENA</t>
  </si>
  <si>
    <t>10131866</t>
  </si>
  <si>
    <t>CC07A733F0071BB4EC9DE68CE147742A</t>
  </si>
  <si>
    <t>COMISARIO DE TANGANHUATO</t>
  </si>
  <si>
    <t>NOEL</t>
  </si>
  <si>
    <t>SILVA</t>
  </si>
  <si>
    <t>10131865</t>
  </si>
  <si>
    <t>E95DA78F922F4D53709D0740283BFDC2</t>
  </si>
  <si>
    <t>COMISARIO EN SANTA BARBARA</t>
  </si>
  <si>
    <t>LARA</t>
  </si>
  <si>
    <t>ALONZO</t>
  </si>
  <si>
    <t>10131864</t>
  </si>
  <si>
    <t>A90D0287E4CAC7DE608D3493F7F81142</t>
  </si>
  <si>
    <t>COMISARIA EN JARIO PANTOJA</t>
  </si>
  <si>
    <t>PLACIDA</t>
  </si>
  <si>
    <t>10131863</t>
  </si>
  <si>
    <t>0DC1B80604EF54A27E371690DBBE2941</t>
  </si>
  <si>
    <t>COMISARIA DE LAS QUERENDAS</t>
  </si>
  <si>
    <t>AZAENA</t>
  </si>
  <si>
    <t>MATILDE</t>
  </si>
  <si>
    <t>10131862</t>
  </si>
  <si>
    <t>BC9D926ECE95D78CCE7B703080C511B6</t>
  </si>
  <si>
    <t>COMISARIO EN LOS LIMONES</t>
  </si>
  <si>
    <t>ANATOLIO</t>
  </si>
  <si>
    <t>MENERA</t>
  </si>
  <si>
    <t>10131861</t>
  </si>
  <si>
    <t>F78B95401CC5A2C982BFE52A7F76C245</t>
  </si>
  <si>
    <t>PREVENCION SOCIAL DEL DELITO</t>
  </si>
  <si>
    <t>ROSA NILA</t>
  </si>
  <si>
    <t>JUANCHE</t>
  </si>
  <si>
    <t>10132548</t>
  </si>
  <si>
    <t>75B465FB665967DBF2225E60E8833848</t>
  </si>
  <si>
    <t>REBECA MICHEL</t>
  </si>
  <si>
    <t>10132547</t>
  </si>
  <si>
    <t>98DFB87677D54E71FBDAE20B2E30DF78</t>
  </si>
  <si>
    <t>PSICOLOGO</t>
  </si>
  <si>
    <t>10132546</t>
  </si>
  <si>
    <t>6D09F4ACE5F57A10153891BD0DB7831A</t>
  </si>
  <si>
    <t>10132545</t>
  </si>
  <si>
    <t>10565CE131BF0CFC17F7C092646C4E27</t>
  </si>
  <si>
    <t>SMIRNA</t>
  </si>
  <si>
    <t>MONTIEL</t>
  </si>
  <si>
    <t>3993.2</t>
  </si>
  <si>
    <t>10132544</t>
  </si>
  <si>
    <t>80B2B9AD9A65655EF825C7A5C87D02F7</t>
  </si>
  <si>
    <t>PROTECCION CIVIL</t>
  </si>
  <si>
    <t>ROXANA</t>
  </si>
  <si>
    <t>FRAGOSO</t>
  </si>
  <si>
    <t>2481.87</t>
  </si>
  <si>
    <t>10132543</t>
  </si>
  <si>
    <t>171DE3201ACD8D6834711A3747CE1EB0</t>
  </si>
  <si>
    <t>LAMBERTO</t>
  </si>
  <si>
    <t>HERAS</t>
  </si>
  <si>
    <t>10132488</t>
  </si>
  <si>
    <t>CFAD3A5153C318E2AC424176C1E2F7CC</t>
  </si>
  <si>
    <t>BLANCA ROSA</t>
  </si>
  <si>
    <t>10132487</t>
  </si>
  <si>
    <t>659E5B0C690930A0BC8D75F6852A0FEF</t>
  </si>
  <si>
    <t>10132486</t>
  </si>
  <si>
    <t>5CF1AF782D9F2366B5AB6C1BAB515E50</t>
  </si>
  <si>
    <t>10132485</t>
  </si>
  <si>
    <t>AC2CDBB5793810458B0A7B5C78A6C32D</t>
  </si>
  <si>
    <t>NEQUIZ</t>
  </si>
  <si>
    <t>AVENDAÑO</t>
  </si>
  <si>
    <t>10132484</t>
  </si>
  <si>
    <t>579AB6F340552668B5C3DF64F05121B3</t>
  </si>
  <si>
    <t>MARQUEÑO</t>
  </si>
  <si>
    <t>10132483</t>
  </si>
  <si>
    <t>6D6D91E1840F83AC0D31BCFBF189CE0A</t>
  </si>
  <si>
    <t>GERMAN</t>
  </si>
  <si>
    <t>MORA</t>
  </si>
  <si>
    <t>10132430</t>
  </si>
  <si>
    <t>8BCC9A3AC1BCFA4BAAF991F50599752C</t>
  </si>
  <si>
    <t>TECNICO</t>
  </si>
  <si>
    <t>TECNICO EN AUDIO</t>
  </si>
  <si>
    <t>MARIO EDUARDO</t>
  </si>
  <si>
    <t>PASTENES</t>
  </si>
  <si>
    <t>ESTRADA</t>
  </si>
  <si>
    <t>10132429</t>
  </si>
  <si>
    <t>E38BCC67DD97107DF08F602C1120CD77</t>
  </si>
  <si>
    <t>BRITO</t>
  </si>
  <si>
    <t>10132428</t>
  </si>
  <si>
    <t>9B9FA9D518FC18898DAAECB11DDCEC56</t>
  </si>
  <si>
    <t>JESUS DANIEL</t>
  </si>
  <si>
    <t>10132427</t>
  </si>
  <si>
    <t>A0F6120C8B2D0A359CEC36A1D6F5DD79</t>
  </si>
  <si>
    <t>CATALINA</t>
  </si>
  <si>
    <t>10132426</t>
  </si>
  <si>
    <t>9933EC557564F5757D2B6C42EEE7C658</t>
  </si>
  <si>
    <t>MAESTRO DE DANZA</t>
  </si>
  <si>
    <t>BAUTISTA</t>
  </si>
  <si>
    <t>10132425</t>
  </si>
  <si>
    <t>BDEE18E5A3E107CE72CF87C7CCB2E2F9</t>
  </si>
  <si>
    <t>DE NOVA</t>
  </si>
  <si>
    <t>10132378</t>
  </si>
  <si>
    <t>E5B205A39A398D2481A4E3098B527764</t>
  </si>
  <si>
    <t>10132377</t>
  </si>
  <si>
    <t>3AFBADA73F473F8F26705B260908FCFC</t>
  </si>
  <si>
    <t>BOMBERO EN LA COM. DE LOS LIMONES</t>
  </si>
  <si>
    <t>LORENZO</t>
  </si>
  <si>
    <t>ALEJO</t>
  </si>
  <si>
    <t>10132376</t>
  </si>
  <si>
    <t>5A233CBA382A2F09316DF27034607AFD</t>
  </si>
  <si>
    <t>ENC. BOMBEO EN LAS QUERENDAS</t>
  </si>
  <si>
    <t>2707.12</t>
  </si>
  <si>
    <t>2662</t>
  </si>
  <si>
    <t>10132375</t>
  </si>
  <si>
    <t>E8DD42ACD36D0256FB3951EE38B03D7F</t>
  </si>
  <si>
    <t>AUXILIAR EN ARCHIVO</t>
  </si>
  <si>
    <t>JONATHAN IVAN</t>
  </si>
  <si>
    <t>10132374</t>
  </si>
  <si>
    <t>7D208B7D46FAB8056255CF0552DD7E84</t>
  </si>
  <si>
    <t>BELTRAN</t>
  </si>
  <si>
    <t>10132373</t>
  </si>
  <si>
    <t>C814522BBB2C5220EF2A4818FB690C69</t>
  </si>
  <si>
    <t>AUXILIAR CONTRALORIA INTERNA</t>
  </si>
  <si>
    <t>BERNALDINO</t>
  </si>
  <si>
    <t>10132336</t>
  </si>
  <si>
    <t>AF37248EA2D33C52724F53288EF8F486</t>
  </si>
  <si>
    <t>AUXILIAR COMUNA</t>
  </si>
  <si>
    <t>EDITH</t>
  </si>
  <si>
    <t>10132335</t>
  </si>
  <si>
    <t>2D8CBAABD2084963C1068AB2D73A5A56</t>
  </si>
  <si>
    <t>ANA LAURA</t>
  </si>
  <si>
    <t>GASPAR</t>
  </si>
  <si>
    <t>10132334</t>
  </si>
  <si>
    <t>D80C2AE96E24BB97109E91C10E60FB4E</t>
  </si>
  <si>
    <t>AUXILIAR DE PRESIDENCIA</t>
  </si>
  <si>
    <t>MARISOL</t>
  </si>
  <si>
    <t>FERNANDEZ</t>
  </si>
  <si>
    <t>10132333</t>
  </si>
  <si>
    <t>E9983CA15D9536587BB5FFA7025C28BB</t>
  </si>
  <si>
    <t>J. JESUS</t>
  </si>
  <si>
    <t>10132332</t>
  </si>
  <si>
    <t>05720042DB1041D73462246234167795</t>
  </si>
  <si>
    <t>ALVAREZ</t>
  </si>
  <si>
    <t>10132331</t>
  </si>
  <si>
    <t>FF418F1B4C58BEE86120D63C69A8132E</t>
  </si>
  <si>
    <t>UNIDAD DEPORTIVA</t>
  </si>
  <si>
    <t>10132244</t>
  </si>
  <si>
    <t>0648732D1DAC251CEBC634F74B3187DA</t>
  </si>
  <si>
    <t>INSTRUCTOR</t>
  </si>
  <si>
    <t>INSTRUCTOR DE ZUMBA</t>
  </si>
  <si>
    <t>LUIS REY</t>
  </si>
  <si>
    <t>10132243</t>
  </si>
  <si>
    <t>3E18402BDD7C09402935838CBBBE831D</t>
  </si>
  <si>
    <t>JOYCE</t>
  </si>
  <si>
    <t>10132242</t>
  </si>
  <si>
    <t>C4ACCF645862BFF247FD2605C70119D9</t>
  </si>
  <si>
    <t>INSTRUCTOR DE BOX</t>
  </si>
  <si>
    <t>10132241</t>
  </si>
  <si>
    <t>C4C6848C75B4C74D7D8534A88C63A889</t>
  </si>
  <si>
    <t>INSTRUCTOR DE ZUMBA EN UNIDAD DEPORTIVA DE PUNGARABATO</t>
  </si>
  <si>
    <t>VENEGAS</t>
  </si>
  <si>
    <t>CUSTODIO</t>
  </si>
  <si>
    <t>10132240</t>
  </si>
  <si>
    <t>47C92B1FD31A867AB07D0892A17DA206</t>
  </si>
  <si>
    <t>10132239</t>
  </si>
  <si>
    <t>75CED9481B328D04BC537AFA475E347E</t>
  </si>
  <si>
    <t>ILDEBERTO</t>
  </si>
  <si>
    <t>MUNDO</t>
  </si>
  <si>
    <t>10132158</t>
  </si>
  <si>
    <t>60C6578487BD16BBAAF7F9EB9A982368</t>
  </si>
  <si>
    <t>PLANTA TRATADORA</t>
  </si>
  <si>
    <t>LESLIE</t>
  </si>
  <si>
    <t>10132157</t>
  </si>
  <si>
    <t>F4FBA24FE716D45637E67DE40A49F97B</t>
  </si>
  <si>
    <t>AUXILIAR EN MANTENIMIENTO</t>
  </si>
  <si>
    <t>MILIAN</t>
  </si>
  <si>
    <t>10132156</t>
  </si>
  <si>
    <t>C08A671BFC0A083DEC465C030DBF3B59</t>
  </si>
  <si>
    <t>FERNANDO HORACIO</t>
  </si>
  <si>
    <t>2795</t>
  </si>
  <si>
    <t>10132155</t>
  </si>
  <si>
    <t>77EA639B996404497551DC58223386C9</t>
  </si>
  <si>
    <t>10132154</t>
  </si>
  <si>
    <t>14AD8A0C069CC4893F9D1BA990F2A8C5</t>
  </si>
  <si>
    <t>VELADOR PLANTA CENTRO</t>
  </si>
  <si>
    <t>J.GUADALUPE</t>
  </si>
  <si>
    <t>RDDRIGUEZ</t>
  </si>
  <si>
    <t>10132153</t>
  </si>
  <si>
    <t>26AAB79BFAE5823471F8450FE6798F76</t>
  </si>
  <si>
    <t>OFICIALIA MAYOR</t>
  </si>
  <si>
    <t>TEOFILO MARDONIO</t>
  </si>
  <si>
    <t>10132121</t>
  </si>
  <si>
    <t>AB2279BB76688D409CFAC734E16E8863</t>
  </si>
  <si>
    <t>10132120</t>
  </si>
  <si>
    <t>1867D74EF9BB7E1785EF077FE03ECAFF</t>
  </si>
  <si>
    <t>AMALIO</t>
  </si>
  <si>
    <t>10132119</t>
  </si>
  <si>
    <t>80A294FE52072DE0E688D7999724C62E</t>
  </si>
  <si>
    <t>SOCORRO</t>
  </si>
  <si>
    <t>10132118</t>
  </si>
  <si>
    <t>D7A3408A88BE75C544C5A281C1805D3C</t>
  </si>
  <si>
    <t>10132117</t>
  </si>
  <si>
    <t>71F82FB8A045540187D6683970F27C33</t>
  </si>
  <si>
    <t>ALDAY</t>
  </si>
  <si>
    <t>10132116</t>
  </si>
  <si>
    <t>95F7CDA78F36BEF5CCA116D08D51E014</t>
  </si>
  <si>
    <t>CAMACHO</t>
  </si>
  <si>
    <t>2997</t>
  </si>
  <si>
    <t>10132033</t>
  </si>
  <si>
    <t>90115DAF796861C9AB08B3EE531B0012</t>
  </si>
  <si>
    <t>AYUDANTE DE CAMION DE LIMPIA</t>
  </si>
  <si>
    <t>2030.75</t>
  </si>
  <si>
    <t>2100</t>
  </si>
  <si>
    <t>10132032</t>
  </si>
  <si>
    <t>80DE6F3540C543B32304B81E11A3BF00</t>
  </si>
  <si>
    <t>AYUDANTE DE CONTENEDOR</t>
  </si>
  <si>
    <t>ELISEO</t>
  </si>
  <si>
    <t>10132031</t>
  </si>
  <si>
    <t>D9E9B97D719610C142DD8B9692F9B18F</t>
  </si>
  <si>
    <t>JOSE ALBERTO</t>
  </si>
  <si>
    <t>10132030</t>
  </si>
  <si>
    <t>B16BF8A2E87D81C222F5C8E155151326</t>
  </si>
  <si>
    <t>OSORIO</t>
  </si>
  <si>
    <t>10132029</t>
  </si>
  <si>
    <t>14876AAC553CA9D6DFED2D69550222DA</t>
  </si>
  <si>
    <t>RENE</t>
  </si>
  <si>
    <t>2130</t>
  </si>
  <si>
    <t>10132028</t>
  </si>
  <si>
    <t>160E227000FE90DECFB998442231187E</t>
  </si>
  <si>
    <t>10131955</t>
  </si>
  <si>
    <t>84CDA6A36C4795D7DDA0103FA15A9971</t>
  </si>
  <si>
    <t>AYUDANTE CHOFER DE PIPA</t>
  </si>
  <si>
    <t>10131954</t>
  </si>
  <si>
    <t>BFD8EC5101650D3DB1B07E928ED973E1</t>
  </si>
  <si>
    <t>10131953</t>
  </si>
  <si>
    <t>E05A3FF0379D0ED4C1066854947CA65B</t>
  </si>
  <si>
    <t>SIERRA</t>
  </si>
  <si>
    <t>10131952</t>
  </si>
  <si>
    <t>1F23E4633A8877829B2863DE3B01F8A7</t>
  </si>
  <si>
    <t>ERASMO</t>
  </si>
  <si>
    <t>FIGUEROA</t>
  </si>
  <si>
    <t>DE PAZ</t>
  </si>
  <si>
    <t>2396.39</t>
  </si>
  <si>
    <t>2400</t>
  </si>
  <si>
    <t>10131951</t>
  </si>
  <si>
    <t>FE5B6B87399671F224E7BADF4216D933</t>
  </si>
  <si>
    <t>PANCHITO</t>
  </si>
  <si>
    <t>10131950</t>
  </si>
  <si>
    <t>6499B94500D05BC83294F476573C0B38</t>
  </si>
  <si>
    <t>CATASTRO</t>
  </si>
  <si>
    <t>ANAY</t>
  </si>
  <si>
    <t>BARRETO</t>
  </si>
  <si>
    <t>2744.25</t>
  </si>
  <si>
    <t>10131860</t>
  </si>
  <si>
    <t>2F47448A7E02454E7232102B0902FC2D</t>
  </si>
  <si>
    <t>10131859</t>
  </si>
  <si>
    <t>6EF6F823C55FEBC9A286DAE0B1EA7405</t>
  </si>
  <si>
    <t>10131858</t>
  </si>
  <si>
    <t>57F320B55FC4BEBFD45BC9D4354D9FAC</t>
  </si>
  <si>
    <t>FERNANDO IVAN</t>
  </si>
  <si>
    <t>10131857</t>
  </si>
  <si>
    <t>5E86E93654CF01FF22B1DED5B87231BC</t>
  </si>
  <si>
    <t>JOSE ALFREDO</t>
  </si>
  <si>
    <t>DE LA PAZ</t>
  </si>
  <si>
    <t>GORROSTIETA</t>
  </si>
  <si>
    <t>10131856</t>
  </si>
  <si>
    <t>BDB59CA8C62B7FEAF93DB510D3A05151</t>
  </si>
  <si>
    <t>ARZATE</t>
  </si>
  <si>
    <t>10131855</t>
  </si>
  <si>
    <t>6F6B69357864670B9C15734D12DEDB6D</t>
  </si>
  <si>
    <t>10132542</t>
  </si>
  <si>
    <t>7CD58AEA03E7C6D5DA69821FF769DAAD</t>
  </si>
  <si>
    <t>VERIFICADOR</t>
  </si>
  <si>
    <t>VERIFICADOR DE PROTECCION CIVIL</t>
  </si>
  <si>
    <t>J. REMEDIOS</t>
  </si>
  <si>
    <t>SALMERON</t>
  </si>
  <si>
    <t>3061.99</t>
  </si>
  <si>
    <t>10132541</t>
  </si>
  <si>
    <t>A95F6086354CB11F02D1698FF70C0109</t>
  </si>
  <si>
    <t>3051.99</t>
  </si>
  <si>
    <t>10132540</t>
  </si>
  <si>
    <t>0837D74DA84597E75A878F2452C3B616</t>
  </si>
  <si>
    <t>HECTOR LUIS</t>
  </si>
  <si>
    <t>4900.7</t>
  </si>
  <si>
    <t>10132539</t>
  </si>
  <si>
    <t>BE84D8CCC57D94DD3AC1A397EA729569</t>
  </si>
  <si>
    <t>10132538</t>
  </si>
  <si>
    <t>34770A2B5F9169C23FBAE1930D26782B</t>
  </si>
  <si>
    <t>3820.51</t>
  </si>
  <si>
    <t>3500.2</t>
  </si>
  <si>
    <t>10132537</t>
  </si>
  <si>
    <t>153EFA422993CF36BAA10A2772E348AD</t>
  </si>
  <si>
    <t>ESPERANZA</t>
  </si>
  <si>
    <t>CATALAN</t>
  </si>
  <si>
    <t>10132482</t>
  </si>
  <si>
    <t>AC158F4BB0A9420275870A55981B94D9</t>
  </si>
  <si>
    <t>BENIGNO</t>
  </si>
  <si>
    <t>10132481</t>
  </si>
  <si>
    <t>472641C20652FD3D413AF09FDB913BFB</t>
  </si>
  <si>
    <t>VICTORINO</t>
  </si>
  <si>
    <t>10132480</t>
  </si>
  <si>
    <t>C67A21A6353391D6D9B79B183C4F0E8A</t>
  </si>
  <si>
    <t>10132479</t>
  </si>
  <si>
    <t>4CDD4CDE7FF8CC602BF9DA0DF0256425</t>
  </si>
  <si>
    <t>4548.73</t>
  </si>
  <si>
    <t>4760</t>
  </si>
  <si>
    <t>10132478</t>
  </si>
  <si>
    <t>AD394E0665FA2CBBA75843DC04973A4C</t>
  </si>
  <si>
    <t>APOLINAR</t>
  </si>
  <si>
    <t>NARANJO</t>
  </si>
  <si>
    <t>4101.11</t>
  </si>
  <si>
    <t>10132477</t>
  </si>
  <si>
    <t>85DA7AE003104C9BD4F4FC38035C2A85</t>
  </si>
  <si>
    <t>PASCUAL</t>
  </si>
  <si>
    <t>10132424</t>
  </si>
  <si>
    <t>E0BF5269EC9E56AEDA6FEC03E8BA9A55</t>
  </si>
  <si>
    <t>AUXILIAR EN ALUMBRADO PUBLICO</t>
  </si>
  <si>
    <t>ALUMBRADO PUBLICO</t>
  </si>
  <si>
    <t>10132423</t>
  </si>
  <si>
    <t>B1229D930A39EFAC6CAE613A0F039760</t>
  </si>
  <si>
    <t>MARIO ALBERTO</t>
  </si>
  <si>
    <t>ROSADO</t>
  </si>
  <si>
    <t>SOLIS</t>
  </si>
  <si>
    <t>10132422</t>
  </si>
  <si>
    <t>2C14AD339A18D96EBCB598873AD03C79</t>
  </si>
  <si>
    <t>AYUDANTE DE ELECTRICISTA</t>
  </si>
  <si>
    <t>ESPINOZA</t>
  </si>
  <si>
    <t>10132421</t>
  </si>
  <si>
    <t>438FE46B1DB501750E33F1A815FEEA24</t>
  </si>
  <si>
    <t>10132420</t>
  </si>
  <si>
    <t>9D2F44B3CCDA8CA516BF4825AB13E445</t>
  </si>
  <si>
    <t>INTENDENTE EN LA ESC. PRIMARIA "27 DE OCTUBRE"</t>
  </si>
  <si>
    <t>DESARROLLO HUMANO Y SOCIAL</t>
  </si>
  <si>
    <t>ALICIA</t>
  </si>
  <si>
    <t>10132419</t>
  </si>
  <si>
    <t>21BFEC3E68C51BCF7418A1E039BA5E8D</t>
  </si>
  <si>
    <t>10132372</t>
  </si>
  <si>
    <t>943B90393DAABAF63340498BEE2F1F17</t>
  </si>
  <si>
    <t>BOMBEO</t>
  </si>
  <si>
    <t>BOMBEO DE CHACAMERITO</t>
  </si>
  <si>
    <t>EVODIO</t>
  </si>
  <si>
    <t>JIMENES</t>
  </si>
  <si>
    <t>2040</t>
  </si>
  <si>
    <t>10132371</t>
  </si>
  <si>
    <t>A63490536D48391ACC312ADD4E183C24</t>
  </si>
  <si>
    <t>JUAN JOSE</t>
  </si>
  <si>
    <t>RADILLA</t>
  </si>
  <si>
    <t>10132370</t>
  </si>
  <si>
    <t>F2BE666E37DCADFB737EA8C4CEC3FEDA</t>
  </si>
  <si>
    <t>SANTANA</t>
  </si>
  <si>
    <t>10132369</t>
  </si>
  <si>
    <t>21231E529CDE5C13B86455AF11F1F367</t>
  </si>
  <si>
    <t>ENCARGADA DE BOMBEO PLACERITOS</t>
  </si>
  <si>
    <t>YESENIA</t>
  </si>
  <si>
    <t>1590.38</t>
  </si>
  <si>
    <t>1700.2</t>
  </si>
  <si>
    <t>10132368</t>
  </si>
  <si>
    <t>59FC60580CD5169C061B0AB26C6BBA5E</t>
  </si>
  <si>
    <t>ENC. DE BOMBEO PLACERITOS</t>
  </si>
  <si>
    <t>INOCENTE</t>
  </si>
  <si>
    <t>1376.71</t>
  </si>
  <si>
    <t>1800.2</t>
  </si>
  <si>
    <t>10132367</t>
  </si>
  <si>
    <t>EFFEBCA458AEE83F74C0DD63DB77625A</t>
  </si>
  <si>
    <t>JEFE DE PLANEACION Y LOGISTICA</t>
  </si>
  <si>
    <t>REAL</t>
  </si>
  <si>
    <t>10132330</t>
  </si>
  <si>
    <t>1394A906AEBC9A21889126C635CB28B1</t>
  </si>
  <si>
    <t>ABEL</t>
  </si>
  <si>
    <t>ROMAN</t>
  </si>
  <si>
    <t>10132329</t>
  </si>
  <si>
    <t>7AAAFFE37D296E16FEBF567A0F3A98D3</t>
  </si>
  <si>
    <t>6804.62</t>
  </si>
  <si>
    <t>10132328</t>
  </si>
  <si>
    <t>CBC959AD1F4E0F42EB1B78FD9595ED93</t>
  </si>
  <si>
    <t>MIRNA</t>
  </si>
  <si>
    <t>8500</t>
  </si>
  <si>
    <t>10132327</t>
  </si>
  <si>
    <t>0E75107B48456D1B5368135169F2F8B2</t>
  </si>
  <si>
    <t>HUGO RAFAEL</t>
  </si>
  <si>
    <t>10132326</t>
  </si>
  <si>
    <t>9BAA473C043091515F1F5FA1A772784F</t>
  </si>
  <si>
    <t>MELQUICIDEC</t>
  </si>
  <si>
    <t>FRUTIS</t>
  </si>
  <si>
    <t>10132325</t>
  </si>
  <si>
    <t>69128340B077930EDBCDD88752A9B14E</t>
  </si>
  <si>
    <t>ASTUDILLO</t>
  </si>
  <si>
    <t>1055.87</t>
  </si>
  <si>
    <t>1129.61</t>
  </si>
  <si>
    <t>10132238</t>
  </si>
  <si>
    <t>49760C3D40E454AC15B07467AB39D042</t>
  </si>
  <si>
    <t>COORDINADOR DEL DEPORTE</t>
  </si>
  <si>
    <t>CARLOS ALBERTO</t>
  </si>
  <si>
    <t>10132237</t>
  </si>
  <si>
    <t>B7656C2FD77C503A7BB372E4987BDA9D</t>
  </si>
  <si>
    <t>10132236</t>
  </si>
  <si>
    <t>BD94515CC028FD1F9D7D8F0179F28D3D</t>
  </si>
  <si>
    <t>ANA DELIA</t>
  </si>
  <si>
    <t>CADENAS</t>
  </si>
  <si>
    <t>10132235</t>
  </si>
  <si>
    <t>3930A855C6978E3F10467179EB30106D</t>
  </si>
  <si>
    <t>AUXILIAR UNIDAD DEPORTIVA TANGANHUATO</t>
  </si>
  <si>
    <t>JACOBO</t>
  </si>
  <si>
    <t>10132234</t>
  </si>
  <si>
    <t>14019A22750C87CF36EEC177FA04BA5B</t>
  </si>
  <si>
    <t>EUSTOLIA</t>
  </si>
  <si>
    <t>10132233</t>
  </si>
  <si>
    <t>D9DB2F054DF6BB1273365E8735AC2943</t>
  </si>
  <si>
    <t>AUXILIAR MANTTO. PLANTA TRATADORA</t>
  </si>
  <si>
    <t>MARCELINO</t>
  </si>
  <si>
    <t>2904.6</t>
  </si>
  <si>
    <t>2795.4</t>
  </si>
  <si>
    <t>10132152</t>
  </si>
  <si>
    <t>A3F8BEFD1110677AEDBB3DA87A8A02DB</t>
  </si>
  <si>
    <t>GODINEZ</t>
  </si>
  <si>
    <t>2838</t>
  </si>
  <si>
    <t>10132151</t>
  </si>
  <si>
    <t>B87D9ADBE104FAAB57B49E37606BE69C</t>
  </si>
  <si>
    <t>OMAR</t>
  </si>
  <si>
    <t>2038</t>
  </si>
  <si>
    <t>10132150</t>
  </si>
  <si>
    <t>43096E97FDCEAFD4A0DB02AEF2B30A2B</t>
  </si>
  <si>
    <t>PARQUE VEHICULAR</t>
  </si>
  <si>
    <t>JOSE BLADIMIR</t>
  </si>
  <si>
    <t>10132149</t>
  </si>
  <si>
    <t>66BD3449A37375FF208AE37B1E0ED4BB</t>
  </si>
  <si>
    <t>AUXILIAR DE MECANICO</t>
  </si>
  <si>
    <t>ISAI</t>
  </si>
  <si>
    <t>10132148</t>
  </si>
  <si>
    <t>B7D49FBEE6A571C9F1C23B9B1ED148EF</t>
  </si>
  <si>
    <t>MECANICO</t>
  </si>
  <si>
    <t>10132147</t>
  </si>
  <si>
    <t>738337326D13C358F1BDB11B89B6C8D0</t>
  </si>
  <si>
    <t>RUBEN</t>
  </si>
  <si>
    <t>GARAY</t>
  </si>
  <si>
    <t>3320</t>
  </si>
  <si>
    <t>3200</t>
  </si>
  <si>
    <t>10132115</t>
  </si>
  <si>
    <t>20C087D9DD692ACFCAD234CA747B772E</t>
  </si>
  <si>
    <t>10132114</t>
  </si>
  <si>
    <t>71962ED7E778E7DC8526AE2E30CD2085</t>
  </si>
  <si>
    <t>ABIMAEL</t>
  </si>
  <si>
    <t>PAGAZA</t>
  </si>
  <si>
    <t>IBARRA</t>
  </si>
  <si>
    <t>6712.91</t>
  </si>
  <si>
    <t>10132113</t>
  </si>
  <si>
    <t>28821685F20B332F5BACE7551B293F83</t>
  </si>
  <si>
    <t>2933.73</t>
  </si>
  <si>
    <t>10132112</t>
  </si>
  <si>
    <t>54A46C663C6B3420390C61DCCC5703C7</t>
  </si>
  <si>
    <t>AUXILIAR EN DRENAJES</t>
  </si>
  <si>
    <t>10132111</t>
  </si>
  <si>
    <t>0031BA3517C59FAAE5A7608E9B361A9D</t>
  </si>
  <si>
    <t>INSPECTORA</t>
  </si>
  <si>
    <t>INSPECTORA DE OBRAS PUBLICAS</t>
  </si>
  <si>
    <t>OLGA LIDIA</t>
  </si>
  <si>
    <t>DELGADO</t>
  </si>
  <si>
    <t>10132110</t>
  </si>
  <si>
    <t>DDFB51CDCA9B1CC8353EE38C7C38EE4D</t>
  </si>
  <si>
    <t>10132027</t>
  </si>
  <si>
    <t>E9CE31941D354BCA87D81ED4AABA88EC</t>
  </si>
  <si>
    <t>10132026</t>
  </si>
  <si>
    <t>43D646CE70D4A3312DE00A08AAD5CDF7</t>
  </si>
  <si>
    <t>ENCARGADO DE MEDIO AMBIENTE Y REC NAT.</t>
  </si>
  <si>
    <t>10132025</t>
  </si>
  <si>
    <t>ECE11A0F719A38126B540D4D3BA37B00</t>
  </si>
  <si>
    <t>SINECIO</t>
  </si>
  <si>
    <t>2493</t>
  </si>
  <si>
    <t>10132024</t>
  </si>
  <si>
    <t>E4892AEE1BA3145566C33B006E3E7A34</t>
  </si>
  <si>
    <t>HUGO ENRIQUE</t>
  </si>
  <si>
    <t>HUITRON</t>
  </si>
  <si>
    <t>10132023</t>
  </si>
  <si>
    <t>DF56529A6B03D90B3088063E6B3386D2</t>
  </si>
  <si>
    <t>TELLEZ</t>
  </si>
  <si>
    <t>ANACLETO</t>
  </si>
  <si>
    <t>10132022</t>
  </si>
  <si>
    <t>FC99E11736521FA4115E57FA1180FABB</t>
  </si>
  <si>
    <t>10131949</t>
  </si>
  <si>
    <t>CB313B750B8A83E3415EE526ADBF00B3</t>
  </si>
  <si>
    <t>AYUDANTE DE PIPA</t>
  </si>
  <si>
    <t>10131948</t>
  </si>
  <si>
    <t>23B0CAF8E080FDA3C435E08949801749</t>
  </si>
  <si>
    <t>BERNACHE</t>
  </si>
  <si>
    <t>10131947</t>
  </si>
  <si>
    <t>D1DB37F2048B003E140052ABA71B67B9</t>
  </si>
  <si>
    <t>ENCARGADO DE MANTENIMIENTO BOULEVARD LAZARO CARDENAS</t>
  </si>
  <si>
    <t>LUIS GIOVANNI</t>
  </si>
  <si>
    <t>4900.79</t>
  </si>
  <si>
    <t>10131946</t>
  </si>
  <si>
    <t>B80D54C0C105BA8C6C0843116D7D6DAC</t>
  </si>
  <si>
    <t>REGADOR DE AV. REY IREPAN</t>
  </si>
  <si>
    <t>10131945</t>
  </si>
  <si>
    <t>9150616E15718654129B7BAA3F0212C1</t>
  </si>
  <si>
    <t>BARRENDERO DEL PARQUE MORELOS</t>
  </si>
  <si>
    <t>FULGENCIO</t>
  </si>
  <si>
    <t>DE LOS REYES</t>
  </si>
  <si>
    <t>1450</t>
  </si>
  <si>
    <t>1600</t>
  </si>
  <si>
    <t>10131944</t>
  </si>
  <si>
    <t>6E8577066D2FD08990D7C2753FBECE00</t>
  </si>
  <si>
    <t>10131854</t>
  </si>
  <si>
    <t>A3C8604CF7783EC2F775F19F100ACDC8</t>
  </si>
  <si>
    <t>10131853</t>
  </si>
  <si>
    <t>AE4B08B83FA9048F164503047435DB27</t>
  </si>
  <si>
    <t>CASA DE LA CULTURA</t>
  </si>
  <si>
    <t>10131852</t>
  </si>
  <si>
    <t>B69101466D844DD40752C39FDED2B3A8</t>
  </si>
  <si>
    <t>ALAN FELIX</t>
  </si>
  <si>
    <t>10131851</t>
  </si>
  <si>
    <t>5A3F56BB0DF8B237F64729059F661D61</t>
  </si>
  <si>
    <t>FRANCISCO JAVIER</t>
  </si>
  <si>
    <t>10131850</t>
  </si>
  <si>
    <t>987940096835F45FF3681D04536577BD</t>
  </si>
  <si>
    <t>JOSE APOLONIO</t>
  </si>
  <si>
    <t>10131849</t>
  </si>
  <si>
    <t>107E4E1F9D7673636B953134F256DDA7</t>
  </si>
  <si>
    <t>HERNAN</t>
  </si>
  <si>
    <t>10132536</t>
  </si>
  <si>
    <t>6C5C85102C379CF422C44764B4D3D2E4</t>
  </si>
  <si>
    <t>10132535</t>
  </si>
  <si>
    <t>4EB8573BCDBFC1A083A29BE1FC663469</t>
  </si>
  <si>
    <t>MARIO DE JESUS</t>
  </si>
  <si>
    <t>10132534</t>
  </si>
  <si>
    <t>2F382E296FBEB275CD5B83DCEFC9F84E</t>
  </si>
  <si>
    <t>ELPIDIO</t>
  </si>
  <si>
    <t>10132533</t>
  </si>
  <si>
    <t>A70D2F9E74A9306D416DED038CF74912</t>
  </si>
  <si>
    <t>JAIMEZ</t>
  </si>
  <si>
    <t>10132532</t>
  </si>
  <si>
    <t>400D5D9D509B9C3FB54D527D8A0C9303</t>
  </si>
  <si>
    <t>CHAMU</t>
  </si>
  <si>
    <t>10132531</t>
  </si>
  <si>
    <t>CDE0221F3E33D99F6AB6ABE63593C94A</t>
  </si>
  <si>
    <t>ONTIVEROS</t>
  </si>
  <si>
    <t>NAMBO</t>
  </si>
  <si>
    <t>10132476</t>
  </si>
  <si>
    <t>5CAA99FCA337448C4FFE9D2BB71598D8</t>
  </si>
  <si>
    <t>CUICA</t>
  </si>
  <si>
    <t>10132475</t>
  </si>
  <si>
    <t>094F7EC5DA184B736C05ED93139E4DB7</t>
  </si>
  <si>
    <t>LEONARDO</t>
  </si>
  <si>
    <t>ALMONTES</t>
  </si>
  <si>
    <t>VELAMILLO</t>
  </si>
  <si>
    <t>4116.58</t>
  </si>
  <si>
    <t>1896</t>
  </si>
  <si>
    <t>10132474</t>
  </si>
  <si>
    <t>19572E1E388C0F2D7D8CA70081A508B5</t>
  </si>
  <si>
    <t>BERNAL</t>
  </si>
  <si>
    <t>10132473</t>
  </si>
  <si>
    <t>3CCCE935B120165334948D341AD87E60</t>
  </si>
  <si>
    <t>ENCARGADO DE LA DIR. DE SEGURIDAD PUBLICA MUNICIPAL</t>
  </si>
  <si>
    <t>OCTAVIO</t>
  </si>
  <si>
    <t>7107.12</t>
  </si>
  <si>
    <t>6860</t>
  </si>
  <si>
    <t>10132472</t>
  </si>
  <si>
    <t>DB950B2D9CC033A810AADCA45E7CA3DB</t>
  </si>
  <si>
    <t>10132471</t>
  </si>
  <si>
    <t>B750A486F0012CB2905F561673CCD843</t>
  </si>
  <si>
    <t>AUXILIAR EN CDC EN LAS QUERENDAS</t>
  </si>
  <si>
    <t>JOSE MARTIN</t>
  </si>
  <si>
    <t>10132418</t>
  </si>
  <si>
    <t>CDCE4371CCABF36A834BC33D5D4A3652</t>
  </si>
  <si>
    <t>JOSAFAT</t>
  </si>
  <si>
    <t>10132417</t>
  </si>
  <si>
    <t>943654985C684BEDA0F33B2DBE8BFBD5</t>
  </si>
  <si>
    <t>ANALLELI</t>
  </si>
  <si>
    <t>URDIERA</t>
  </si>
  <si>
    <t>10132416</t>
  </si>
  <si>
    <t>F1B29BE0388BED044DD7760B32686BA5</t>
  </si>
  <si>
    <t>ENCARGADA EN PROGRAMA PROSPERA</t>
  </si>
  <si>
    <t>MAGALI</t>
  </si>
  <si>
    <t>10132415</t>
  </si>
  <si>
    <t>0C664149A8633C6C682E3C15B58D2B25</t>
  </si>
  <si>
    <t>AUXILIAR EN PROGRAMA PROSPERA</t>
  </si>
  <si>
    <t>10132414</t>
  </si>
  <si>
    <t>4224C97F07A2E75F74B54D87D222B8D1</t>
  </si>
  <si>
    <t>LUCILA</t>
  </si>
  <si>
    <t>10132366</t>
  </si>
  <si>
    <t>05BB61DD9BCF2283C0BC9E206A6162EB</t>
  </si>
  <si>
    <t>AUXILIAR AGUA POTABLE</t>
  </si>
  <si>
    <t>MA TRINIDAD</t>
  </si>
  <si>
    <t>CORDOBA</t>
  </si>
  <si>
    <t>10132365</t>
  </si>
  <si>
    <t>7F77A464594A4BF35B854D727FA27898</t>
  </si>
  <si>
    <t>ENCARGADO DE VALVULAS</t>
  </si>
  <si>
    <t>MOISES</t>
  </si>
  <si>
    <t>SAMANO</t>
  </si>
  <si>
    <t>575</t>
  </si>
  <si>
    <t>750</t>
  </si>
  <si>
    <t>10132364</t>
  </si>
  <si>
    <t>16C50E8392045D9B116F68F62A8500B3</t>
  </si>
  <si>
    <t>AUXILIAR DE FONTANERO</t>
  </si>
  <si>
    <t>IDELFONSO</t>
  </si>
  <si>
    <t>PAZ</t>
  </si>
  <si>
    <t>1690.32</t>
  </si>
  <si>
    <t>2300</t>
  </si>
  <si>
    <t>10132363</t>
  </si>
  <si>
    <t>CE26BF6338BED141BD6D464675AC8AAD</t>
  </si>
  <si>
    <t>MACARIO</t>
  </si>
  <si>
    <t>10132362</t>
  </si>
  <si>
    <t>0FA54F3F1F464882E6BD547D7670BD93</t>
  </si>
  <si>
    <t>ENCARGADO DE CARCAMO</t>
  </si>
  <si>
    <t>10132361</t>
  </si>
  <si>
    <t>6194EE27332AB3B70E12DCCD3A825FC7</t>
  </si>
  <si>
    <t>RUTH</t>
  </si>
  <si>
    <t>10132324</t>
  </si>
  <si>
    <t>A5565CF8E9DFFC48227C677E668C1903</t>
  </si>
  <si>
    <t>AUXILIAR DE REGIDORES</t>
  </si>
  <si>
    <t>ALONDRA</t>
  </si>
  <si>
    <t>10132323</t>
  </si>
  <si>
    <t>8DF63C7F8C33F69423CFE5EB35F68F4F</t>
  </si>
  <si>
    <t>OLIVER JOEL</t>
  </si>
  <si>
    <t>ARMAS</t>
  </si>
  <si>
    <t>10132322</t>
  </si>
  <si>
    <t>1DB2519DC490086918BAAB0D7466498D</t>
  </si>
  <si>
    <t>10132321</t>
  </si>
  <si>
    <t>1205D620BC4841E38C329A97072D8D61</t>
  </si>
  <si>
    <t>10132320</t>
  </si>
  <si>
    <t>43F6F5864995827789298507892A0D70</t>
  </si>
  <si>
    <t>10132319</t>
  </si>
  <si>
    <t>582D37EEB9506A7600AFE5D59DF1D770</t>
  </si>
  <si>
    <t>10132232</t>
  </si>
  <si>
    <t>012AC3D47B4B5C48AE1AB832E852A3AA</t>
  </si>
  <si>
    <t>DIRECTOR DEL DEPORTE Y RECREACION</t>
  </si>
  <si>
    <t>FRANCISCO ROMAN</t>
  </si>
  <si>
    <t>QUINTO</t>
  </si>
  <si>
    <t>10132231</t>
  </si>
  <si>
    <t>0AAB0EFBD82DF648C540E8AF3C267E23</t>
  </si>
  <si>
    <t>ENCARGADO DE CACHA</t>
  </si>
  <si>
    <t>10132230</t>
  </si>
  <si>
    <t>835AFF9A1815F76517B85799184B61E6</t>
  </si>
  <si>
    <t>JARDINERO EN UNIDAD DEPORTIVA</t>
  </si>
  <si>
    <t>OTILIO</t>
  </si>
  <si>
    <t>10132229</t>
  </si>
  <si>
    <t>8444F1A45431A3BA4B9774B2C4DAA210</t>
  </si>
  <si>
    <t>INSTRUCTORA</t>
  </si>
  <si>
    <t>INSTRUCTORA DE ZUMBA</t>
  </si>
  <si>
    <t>DIANA</t>
  </si>
  <si>
    <t>PONCIANO</t>
  </si>
  <si>
    <t>10132228</t>
  </si>
  <si>
    <t>19FCFC28DEDE59D68F7C4193378220F5</t>
  </si>
  <si>
    <t>INSTRUCTORA DE ZUMBA EN PLACERITOS</t>
  </si>
  <si>
    <t>YENITZE AMAIRANY</t>
  </si>
  <si>
    <t>10132227</t>
  </si>
  <si>
    <t>918A26DCEA5C798E22904FCA1DF998B6</t>
  </si>
  <si>
    <t>MECANICO DE TRANSMISIONES</t>
  </si>
  <si>
    <t>JONATHAN</t>
  </si>
  <si>
    <t>AMAYA</t>
  </si>
  <si>
    <t>CORRIPIO</t>
  </si>
  <si>
    <t>10132146</t>
  </si>
  <si>
    <t>DC4741F4552F595A525194E6659ACD59</t>
  </si>
  <si>
    <t>ELECTRICO</t>
  </si>
  <si>
    <t>ELECTRICO PARQUE VEHICULAR</t>
  </si>
  <si>
    <t>ALVEAR</t>
  </si>
  <si>
    <t>10132145</t>
  </si>
  <si>
    <t>702CD63FA9C98B4FB3517E2192F534A9</t>
  </si>
  <si>
    <t>AUXILIAR EN PARQUE VEHICULAR</t>
  </si>
  <si>
    <t>DAVID</t>
  </si>
  <si>
    <t>10132144</t>
  </si>
  <si>
    <t>DD22134251AA4C5E64D4AA0BEBEE182B</t>
  </si>
  <si>
    <t>JUAN MANUEL</t>
  </si>
  <si>
    <t>10132143</t>
  </si>
  <si>
    <t>1E0CCF7E2CA72C57B9B3219A05334C91</t>
  </si>
  <si>
    <t>AYUDANTE DE MECANICO</t>
  </si>
  <si>
    <t>JESUS ADOLFO</t>
  </si>
  <si>
    <t>2600</t>
  </si>
  <si>
    <t>10132142</t>
  </si>
  <si>
    <t>66782D0266F7B6F03F4396821B2436AE</t>
  </si>
  <si>
    <t>OPERADOR</t>
  </si>
  <si>
    <t>OPERADOR CARRO DE VOLTEO</t>
  </si>
  <si>
    <t>10132141</t>
  </si>
  <si>
    <t>F47FB5887F3017A88E86B8668E17FB3B</t>
  </si>
  <si>
    <t>SANDY YANETH</t>
  </si>
  <si>
    <t>10132109</t>
  </si>
  <si>
    <t>7B2DAAAD817BECCB10DFDFFB1E8247C4</t>
  </si>
  <si>
    <t>GERVACIO</t>
  </si>
  <si>
    <t>4334.63</t>
  </si>
  <si>
    <t>10132108</t>
  </si>
  <si>
    <t>DB60FC24851469D4ECEEE75763C5C980</t>
  </si>
  <si>
    <t>10132107</t>
  </si>
  <si>
    <t>2CF2DEFC319FA5C51D79F717E50BEFC7</t>
  </si>
  <si>
    <t>JOSE TOMAS</t>
  </si>
  <si>
    <t>3700</t>
  </si>
  <si>
    <t>3528.11</t>
  </si>
  <si>
    <t>10132106</t>
  </si>
  <si>
    <t>87A9553C3466E80B51821B82702ABAAB</t>
  </si>
  <si>
    <t>10132105</t>
  </si>
  <si>
    <t>F73B6E02EA081A367826D9E8719F651E</t>
  </si>
  <si>
    <t>AUXILIAR OBRAS PUBLICAS</t>
  </si>
  <si>
    <t>LUIS DANIEL</t>
  </si>
  <si>
    <t>OLIVEROS</t>
  </si>
  <si>
    <t>2483.93</t>
  </si>
  <si>
    <t>10132104</t>
  </si>
  <si>
    <t>8CE9DBC02E67BB8D0FE651519C1FF3ED</t>
  </si>
  <si>
    <t>10132021</t>
  </si>
  <si>
    <t>2A19B80D2EF75ACD81125BFF021AA201</t>
  </si>
  <si>
    <t>AUXILIAR DEL DEPARTAMENTO DE LIMPIA</t>
  </si>
  <si>
    <t>OLMOS</t>
  </si>
  <si>
    <t>2655.19</t>
  </si>
  <si>
    <t>1581</t>
  </si>
  <si>
    <t>10132020</t>
  </si>
  <si>
    <t>471EF6E77AE44A772CDDADF3514C9C2C</t>
  </si>
  <si>
    <t>10132019</t>
  </si>
  <si>
    <t>241D48897D863F8D79791FA1BAB9DD21</t>
  </si>
  <si>
    <t>1967.3</t>
  </si>
  <si>
    <t>10132018</t>
  </si>
  <si>
    <t>C46367CC228F06279BA9CE4C986AF712</t>
  </si>
  <si>
    <t>1740.96</t>
  </si>
  <si>
    <t>10132017</t>
  </si>
  <si>
    <t>3E9CAF869719B31FC8D8F6FD216ACDFE</t>
  </si>
  <si>
    <t>JAVIER SALVADOR</t>
  </si>
  <si>
    <t>10132016</t>
  </si>
  <si>
    <t>3F8CF600539EE8C984FDC57F6E05C7DE</t>
  </si>
  <si>
    <t>10131943</t>
  </si>
  <si>
    <t>A8B2E8180D9EDD2CC49B1E1C3CB67718</t>
  </si>
  <si>
    <t>JORGE UBLESTER</t>
  </si>
  <si>
    <t>10131942</t>
  </si>
  <si>
    <t>87F1138974970B18A46E9DD923E52BA9</t>
  </si>
  <si>
    <t>PEDRO ANGEL</t>
  </si>
  <si>
    <t>2707.04</t>
  </si>
  <si>
    <t>10131941</t>
  </si>
  <si>
    <t>6AE88959022B31E0315BFF1A5644869E</t>
  </si>
  <si>
    <t>X</t>
  </si>
  <si>
    <t>10131940</t>
  </si>
  <si>
    <t>A73B1EE39E4897590A18BD8DEA318F91</t>
  </si>
  <si>
    <t>ROMEO</t>
  </si>
  <si>
    <t>GORDILLO</t>
  </si>
  <si>
    <t>MORENO</t>
  </si>
  <si>
    <t>10131939</t>
  </si>
  <si>
    <t>B37835FEE824DCD0593A500F03CD6A07</t>
  </si>
  <si>
    <t>BARRENDERO GLORIETA A LOS HEROES</t>
  </si>
  <si>
    <t>J. INES</t>
  </si>
  <si>
    <t>2134.59</t>
  </si>
  <si>
    <t>2162.2</t>
  </si>
  <si>
    <t>10131938</t>
  </si>
  <si>
    <t>F75CFE459D1B6A086169B897F5415383</t>
  </si>
  <si>
    <t>MAESTRO DE INGLES</t>
  </si>
  <si>
    <t>HEVERT ULISES</t>
  </si>
  <si>
    <t>10131848</t>
  </si>
  <si>
    <t>B0B5CB96E3D70B0F3A475A33102E20B3</t>
  </si>
  <si>
    <t>ADRIAN DE JESUS</t>
  </si>
  <si>
    <t>1056</t>
  </si>
  <si>
    <t>1200</t>
  </si>
  <si>
    <t>10131847</t>
  </si>
  <si>
    <t>E8303070E24CAD6D2C28817DEE8763F7</t>
  </si>
  <si>
    <t>GERSON</t>
  </si>
  <si>
    <t>10131846</t>
  </si>
  <si>
    <t>C11680A249C4E82B77295B7909067A5B</t>
  </si>
  <si>
    <t>ALEJANDRINA</t>
  </si>
  <si>
    <t>APARICIO</t>
  </si>
  <si>
    <t>1696.95</t>
  </si>
  <si>
    <t>1799.95</t>
  </si>
  <si>
    <t>10131845</t>
  </si>
  <si>
    <t>0D6DCD16DDF699B3B4BA18650A1ADC08</t>
  </si>
  <si>
    <t>2340.29</t>
  </si>
  <si>
    <t>10131844</t>
  </si>
  <si>
    <t>E906D57B0A618853B9021CCCF514EAED</t>
  </si>
  <si>
    <t>MAESTRO DE ARTE Y TALLER DE REGULARIZACION</t>
  </si>
  <si>
    <t>VACA</t>
  </si>
  <si>
    <t>MUJICA</t>
  </si>
  <si>
    <t>10131843</t>
  </si>
  <si>
    <t>C21A45057F4EF33BD88300E184CF0DB2</t>
  </si>
  <si>
    <t>PARRA</t>
  </si>
  <si>
    <t>10132470</t>
  </si>
  <si>
    <t>4CAC6430B3481D1544F08B2151F3AB5B</t>
  </si>
  <si>
    <t>GARIBAY</t>
  </si>
  <si>
    <t>10132469</t>
  </si>
  <si>
    <t>EA6AB0934A85FA4E81C770B899CE7A0E</t>
  </si>
  <si>
    <t>SERVICIOS PUBLICOS MUNICIPALES</t>
  </si>
  <si>
    <t>EFREN</t>
  </si>
  <si>
    <t>1370.75</t>
  </si>
  <si>
    <t>10132468</t>
  </si>
  <si>
    <t>46064A26AAB1BE1E420B1DA5CA30A26C</t>
  </si>
  <si>
    <t>INTENDENTE EN LA ESC. 27 DE OCTUBRE</t>
  </si>
  <si>
    <t>NANCY MARIA</t>
  </si>
  <si>
    <t>10132467</t>
  </si>
  <si>
    <t>FC828F35E6BFC18E0369A8888C1F5E21</t>
  </si>
  <si>
    <t>INTENDENTE EN TELESECUNDARIA DE SINAHUA</t>
  </si>
  <si>
    <t>MARIA DE JESUS</t>
  </si>
  <si>
    <t>FABILA</t>
  </si>
  <si>
    <t>10132466</t>
  </si>
  <si>
    <t>D6C5290CA61DA89CA9D7DC7F42ED299B</t>
  </si>
  <si>
    <t>AUXILIAR OPERATIVO</t>
  </si>
  <si>
    <t>10132465</t>
  </si>
  <si>
    <t>BD83EA37E5D0EFB8DB527C68F6ABAD46</t>
  </si>
  <si>
    <t>EXAEL</t>
  </si>
  <si>
    <t>GALVEZ</t>
  </si>
  <si>
    <t>10132413</t>
  </si>
  <si>
    <t>BF89C988F5250F2B5AEB8B19DFFC1832</t>
  </si>
  <si>
    <t>10132412</t>
  </si>
  <si>
    <t>A744A14A0F2C5DF0C5E55B68E18D86E5</t>
  </si>
  <si>
    <t>10132411</t>
  </si>
  <si>
    <t>B2FBBD345B4BDD33DB7E8E5C8386713A</t>
  </si>
  <si>
    <t>AUXILIAR EN DESARROLLO HUMANO Y SOCIAL</t>
  </si>
  <si>
    <t>MARIA CONSTANZA</t>
  </si>
  <si>
    <t>1923.63</t>
  </si>
  <si>
    <t>2000.02</t>
  </si>
  <si>
    <t>10132410</t>
  </si>
  <si>
    <t>9BC0F51E165D244BE7D4876DEAADEFC2</t>
  </si>
  <si>
    <t>AUX. DE DESARROLLO SOCIAL</t>
  </si>
  <si>
    <t>ABIGAIL</t>
  </si>
  <si>
    <t>10132409</t>
  </si>
  <si>
    <t>27213DA3DE587184DD3BAF79109B44AD</t>
  </si>
  <si>
    <t>SUBDIRECTOR EN DESARROLLO SOCIAL</t>
  </si>
  <si>
    <t>AMADO</t>
  </si>
  <si>
    <t>10132408</t>
  </si>
  <si>
    <t>30D44DC887C29A7E8F2E6BC74674574C</t>
  </si>
  <si>
    <t>OPERADOR SISTEMA PLANTA  POTABILIZADORA</t>
  </si>
  <si>
    <t>3194</t>
  </si>
  <si>
    <t>10132360</t>
  </si>
  <si>
    <t>C073ED6A7DF758A6ED2AF58A2E07A01E</t>
  </si>
  <si>
    <t>10132359</t>
  </si>
  <si>
    <t>21D83FD0B357430FA15549BB4622D709</t>
  </si>
  <si>
    <t>VELADOR DE LA PLANTA POTABILIZADORA</t>
  </si>
  <si>
    <t>VALENZUELA</t>
  </si>
  <si>
    <t>10132358</t>
  </si>
  <si>
    <t>61477FAACFA8E9FE16F64E2CF04E5A7D</t>
  </si>
  <si>
    <t>BOMBEO TANGANHUATO</t>
  </si>
  <si>
    <t>ALBERTICO</t>
  </si>
  <si>
    <t>ARISTA</t>
  </si>
  <si>
    <t>2345</t>
  </si>
  <si>
    <t>2824</t>
  </si>
  <si>
    <t>10132357</t>
  </si>
  <si>
    <t>EB65C7F1443934EBB670D4BE85260CB2</t>
  </si>
  <si>
    <t>OPERADOR PLANTA POTABILIZADORA</t>
  </si>
  <si>
    <t>10132356</t>
  </si>
  <si>
    <t>7505FF38422BE2F90EAC4DF2575188CB</t>
  </si>
  <si>
    <t>10132318</t>
  </si>
  <si>
    <t>8AA4F574BA5CF9BFC2CECF433C2E9F8E</t>
  </si>
  <si>
    <t>CRONISTA</t>
  </si>
  <si>
    <t>CRINISTA</t>
  </si>
  <si>
    <t>ALMONTE</t>
  </si>
  <si>
    <t>10132317</t>
  </si>
  <si>
    <t>9724E6BBCD653A05A7CE2440940F5181</t>
  </si>
  <si>
    <t>CECILIA</t>
  </si>
  <si>
    <t>10132316</t>
  </si>
  <si>
    <t>47F59A0B37EE1380900DC3C827A6EB41</t>
  </si>
  <si>
    <t>ANTONIO DE JESUS</t>
  </si>
  <si>
    <t>CARREÑO</t>
  </si>
  <si>
    <t>10132315</t>
  </si>
  <si>
    <t>1D2208A6567E0C507D1E19E19ABE99CE</t>
  </si>
  <si>
    <t>RECEPCIONISTA T.M.</t>
  </si>
  <si>
    <t>MARIA ETELIA</t>
  </si>
  <si>
    <t>ANTUNEZ</t>
  </si>
  <si>
    <t>10132314</t>
  </si>
  <si>
    <t>E899213D11E6296E63C34CC58B6C6AB0</t>
  </si>
  <si>
    <t>JOSE ALEJANDRO</t>
  </si>
  <si>
    <t>PADILLA</t>
  </si>
  <si>
    <t>10132313</t>
  </si>
  <si>
    <t>D84CF4B1291A345D6721F0ECA5DCB1C1</t>
  </si>
  <si>
    <t>ORQUIDEA IVETTE</t>
  </si>
  <si>
    <t>1697.22</t>
  </si>
  <si>
    <t>10132226</t>
  </si>
  <si>
    <t>D789FB7CF32702BD3CE4736743532B56</t>
  </si>
  <si>
    <t>RIVAS</t>
  </si>
  <si>
    <t>10132225</t>
  </si>
  <si>
    <t>D435DCACBBE183B77EF05F3E116ECB1B</t>
  </si>
  <si>
    <t>FADUL</t>
  </si>
  <si>
    <t>SOTO</t>
  </si>
  <si>
    <t>10132224</t>
  </si>
  <si>
    <t>6ACD45F0ABBCF87810D46E2082EA8140</t>
  </si>
  <si>
    <t>VELADOR UNIDAD DEPORTIVA</t>
  </si>
  <si>
    <t>10132223</t>
  </si>
  <si>
    <t>B6922E9D8F4BED1463AD99EB38589CA2</t>
  </si>
  <si>
    <t>10132222</t>
  </si>
  <si>
    <t>D412F706C65CCBA6FF22A15EB8D30414</t>
  </si>
  <si>
    <t>ADAN DE JESUS</t>
  </si>
  <si>
    <t>10132221</t>
  </si>
  <si>
    <t>BCA6AC064B15CD10D2BBBE8A22555992</t>
  </si>
  <si>
    <t>OPERADOR DE MAQUINARIA</t>
  </si>
  <si>
    <t>7766.83</t>
  </si>
  <si>
    <t>6555.2</t>
  </si>
  <si>
    <t>10132140</t>
  </si>
  <si>
    <t>BC8317C5CD083E4A12F75A0138B845B7</t>
  </si>
  <si>
    <t>MECANICO EN GRAL.</t>
  </si>
  <si>
    <t>4297.8</t>
  </si>
  <si>
    <t>3900</t>
  </si>
  <si>
    <t>10132139</t>
  </si>
  <si>
    <t>32EB29088A4A70BD149C8B3824DF5D3D</t>
  </si>
  <si>
    <t>VICTOR</t>
  </si>
  <si>
    <t>FELICIANO</t>
  </si>
  <si>
    <t>10132138</t>
  </si>
  <si>
    <t>DD826FAC7CBB64B7FB4DE189137B6740</t>
  </si>
  <si>
    <t>CORNELIO</t>
  </si>
  <si>
    <t>2389.88</t>
  </si>
  <si>
    <t>2394.2</t>
  </si>
  <si>
    <t>10132137</t>
  </si>
  <si>
    <t>D1C89D93BC05EAA9B28A07E00716A169</t>
  </si>
  <si>
    <t>10132136</t>
  </si>
  <si>
    <t>53AF0431F491070101F7005253BDBFFF</t>
  </si>
  <si>
    <t>HERNAN ALEJANDRO</t>
  </si>
  <si>
    <t>10132135</t>
  </si>
  <si>
    <t>2F686973605EAAC1AFDDA2DE1E5D96D1</t>
  </si>
  <si>
    <t>10132103</t>
  </si>
  <si>
    <t>88344A413D27F5CE9821E164AB85EDC0</t>
  </si>
  <si>
    <t>2920</t>
  </si>
  <si>
    <t>2857</t>
  </si>
  <si>
    <t>10132102</t>
  </si>
  <si>
    <t>338A2242C140D8F3B4692C990C89E1DB</t>
  </si>
  <si>
    <t>GALLARDO</t>
  </si>
  <si>
    <t>10132101</t>
  </si>
  <si>
    <t>828BBE0D6FCBB26622215F6E5F9FB148</t>
  </si>
  <si>
    <t>SECRETARIA EN CDC</t>
  </si>
  <si>
    <t>DULCE MARIA</t>
  </si>
  <si>
    <t>10132100</t>
  </si>
  <si>
    <t>EAB4C66A5626A92F594CC4BAEADCB99E</t>
  </si>
  <si>
    <t>PROYECTISTA</t>
  </si>
  <si>
    <t>PROYECTISTA EN CDC</t>
  </si>
  <si>
    <t>FERNANDO</t>
  </si>
  <si>
    <t>10132099</t>
  </si>
  <si>
    <t>C11D77CDB99792805F94F13D7BF46988</t>
  </si>
  <si>
    <t>ANGEL ALFREDO</t>
  </si>
  <si>
    <t>10132098</t>
  </si>
  <si>
    <t>53CFD0728C7754888F261F3A1CBAAFB6</t>
  </si>
  <si>
    <t>AYUDANTE DE CAMINO DE LIMPIA</t>
  </si>
  <si>
    <t>10132015</t>
  </si>
  <si>
    <t>7633FF7A035ED94B5609590FCF9C648B</t>
  </si>
  <si>
    <t>ENCARGADO MANTENIMIENTO PARTE ORIENTE</t>
  </si>
  <si>
    <t>10131937</t>
  </si>
  <si>
    <t>0C922B5D5D709FF8572082179A1064C7</t>
  </si>
  <si>
    <t>2208.68</t>
  </si>
  <si>
    <t>2247.2</t>
  </si>
  <si>
    <t>10131936</t>
  </si>
  <si>
    <t>6FF220C25BD8D6D11C5430F6A5814B59</t>
  </si>
  <si>
    <t>INFORMATICA</t>
  </si>
  <si>
    <t>10131935</t>
  </si>
  <si>
    <t>CBC167695EBF71D83B3105AE0FC1C3C2</t>
  </si>
  <si>
    <t>LUCIA</t>
  </si>
  <si>
    <t>10131934</t>
  </si>
  <si>
    <t>2F2590A8608F5A3BE2993A7666E0C9F4</t>
  </si>
  <si>
    <t>10131933</t>
  </si>
  <si>
    <t>A672E89562F9AAFD61A77DBC574C03BF</t>
  </si>
  <si>
    <t>UGALDE</t>
  </si>
  <si>
    <t>10131932</t>
  </si>
  <si>
    <t>2F6A3A9955614D26FAE165EFE856C398</t>
  </si>
  <si>
    <t>SALVADOR</t>
  </si>
  <si>
    <t>2066.79</t>
  </si>
  <si>
    <t>2134.2</t>
  </si>
  <si>
    <t>10131842</t>
  </si>
  <si>
    <t>B49CE7C657F4569099F97C06369BF1C6</t>
  </si>
  <si>
    <t>MAESTRA DE DIBUJO</t>
  </si>
  <si>
    <t>NANCY</t>
  </si>
  <si>
    <t>SOSA</t>
  </si>
  <si>
    <t>SAN MARTIN</t>
  </si>
  <si>
    <t>943.69</t>
  </si>
  <si>
    <t>1095</t>
  </si>
  <si>
    <t>10131841</t>
  </si>
  <si>
    <t>3F415D88B435ED7E29C27C18D80F8DDC</t>
  </si>
  <si>
    <t>CIRIA LILIANA</t>
  </si>
  <si>
    <t>10131840</t>
  </si>
  <si>
    <t>B2F5874A1187B26B0710E78FF71F0D84</t>
  </si>
  <si>
    <t>BIBLIOTECA</t>
  </si>
  <si>
    <t>10131839</t>
  </si>
  <si>
    <t>F5ECA4C14FD5956B719A85D6BFF03C3A</t>
  </si>
  <si>
    <t>MA. BACILIDES</t>
  </si>
  <si>
    <t>LIBERATO</t>
  </si>
  <si>
    <t>10131838</t>
  </si>
  <si>
    <t>721876627728DF411D7EF00037A0158D</t>
  </si>
  <si>
    <t>INTENDENTE BIBLIOTECA TANGANHUATO</t>
  </si>
  <si>
    <t>RAFAELA</t>
  </si>
  <si>
    <t>SUAREZ</t>
  </si>
  <si>
    <t>BERRUM</t>
  </si>
  <si>
    <t>10131837</t>
  </si>
  <si>
    <t>61975DC8304A3C47923F589FCA610EC4</t>
  </si>
  <si>
    <t>REYNALDO</t>
  </si>
  <si>
    <t>3333.55</t>
  </si>
  <si>
    <t>10132530</t>
  </si>
  <si>
    <t>95376BF588DA3361FED2E5956B6DC253</t>
  </si>
  <si>
    <t>AUXILIAR EN LICENCIAS</t>
  </si>
  <si>
    <t>INGRI LISSETE</t>
  </si>
  <si>
    <t>2749.76</t>
  </si>
  <si>
    <t>10132529</t>
  </si>
  <si>
    <t>F52AA51575529B5B926BF2441BC19562</t>
  </si>
  <si>
    <t>AGENTE</t>
  </si>
  <si>
    <t>10132528</t>
  </si>
  <si>
    <t>2BFB6D0C0F0297D4C8FFFA2CC43653D2</t>
  </si>
  <si>
    <t>VALLADAREZ</t>
  </si>
  <si>
    <t>JAIME</t>
  </si>
  <si>
    <t>10132527</t>
  </si>
  <si>
    <t>C0C5FBC177F9F7098ACD94EACF67949D</t>
  </si>
  <si>
    <t>QUÑONEZ</t>
  </si>
  <si>
    <t>10132526</t>
  </si>
  <si>
    <t>807556E8EBD558EC45947A8AE547FF85</t>
  </si>
  <si>
    <t>DIRECTOR DE TRANSITO MUNICIPAL</t>
  </si>
  <si>
    <t>POZAS</t>
  </si>
  <si>
    <t>CAZAREZ</t>
  </si>
  <si>
    <t>9795.19</t>
  </si>
  <si>
    <t>10132525</t>
  </si>
  <si>
    <t>B47804B5156FC1BF30A9E6E4B31B7F6D</t>
  </si>
  <si>
    <t>INTENDENTE CENTRO DE SALUD PLACERITOS</t>
  </si>
  <si>
    <t>10132407</t>
  </si>
  <si>
    <t>186D7553307EC81CA342537CF615A2DD</t>
  </si>
  <si>
    <t>PROMOTOR</t>
  </si>
  <si>
    <t>PROMOTOR DE SALUD</t>
  </si>
  <si>
    <t>ELIO</t>
  </si>
  <si>
    <t>10132406</t>
  </si>
  <si>
    <t>EF3B71F5E27CA5D14351C05D546E1DA9</t>
  </si>
  <si>
    <t>HECTOR DE JESUS</t>
  </si>
  <si>
    <t>10132405</t>
  </si>
  <si>
    <t>26B206F4C880707BE46F8C5391109D61</t>
  </si>
  <si>
    <t>AUXILIAR ODONTOLOGO</t>
  </si>
  <si>
    <t>AMANDO JOSEPH</t>
  </si>
  <si>
    <t>10132404</t>
  </si>
  <si>
    <t>3971DDD873F098BD05F05EA0941297C1</t>
  </si>
  <si>
    <t>PROMOTORA</t>
  </si>
  <si>
    <t>PROMOTORA DE SALUD</t>
  </si>
  <si>
    <t>DENIA TOMASA</t>
  </si>
  <si>
    <t>10132403</t>
  </si>
  <si>
    <t>CA525996E74470E7596B4EC33EEDAB2D</t>
  </si>
  <si>
    <t>ODONTOLOGO</t>
  </si>
  <si>
    <t>CAMILO PRISOLIANO</t>
  </si>
  <si>
    <t>10132402</t>
  </si>
  <si>
    <t>43EAF623D255FD50FD835C98454B6689</t>
  </si>
  <si>
    <t>SILVIO</t>
  </si>
  <si>
    <t>CATARINO</t>
  </si>
  <si>
    <t>10132355</t>
  </si>
  <si>
    <t>CA6ED2A048BB65C82C24F24C9F1573D2</t>
  </si>
  <si>
    <t>ENCARGADO DEL SISTEMA RIO BALSAS</t>
  </si>
  <si>
    <t>SERVANDO</t>
  </si>
  <si>
    <t>3010.08</t>
  </si>
  <si>
    <t>2932</t>
  </si>
  <si>
    <t>10132354</t>
  </si>
  <si>
    <t>97555CAE210F8BB8F5A6C849367BDEBB</t>
  </si>
  <si>
    <t>FONTANERO</t>
  </si>
  <si>
    <t>NICANOR</t>
  </si>
  <si>
    <t>2877</t>
  </si>
  <si>
    <t>10132353</t>
  </si>
  <si>
    <t>DCA6AABB2BE988A50534B4EF5D5C5EAA</t>
  </si>
  <si>
    <t>ENCARGADO PLANTA POTABILIZADORA</t>
  </si>
  <si>
    <t>ISIDRO</t>
  </si>
  <si>
    <t>10132352</t>
  </si>
  <si>
    <t>BFB6BC1743BE4F273C9475968F445443</t>
  </si>
  <si>
    <t>ENCARGADO VALVULAS AGUA POTABLE</t>
  </si>
  <si>
    <t>PASTOR</t>
  </si>
  <si>
    <t>10132351</t>
  </si>
  <si>
    <t>CF3C2C8EDAEEF9C34B05091EC08F277E</t>
  </si>
  <si>
    <t>AUXILAR DE FONTANERO</t>
  </si>
  <si>
    <t>10132350</t>
  </si>
  <si>
    <t>27CDCCF695E9FA6AA55A2D0A2885FC55</t>
  </si>
  <si>
    <t>BRENDA MONSERRAT</t>
  </si>
  <si>
    <t>HIJAR</t>
  </si>
  <si>
    <t>10132312</t>
  </si>
  <si>
    <t>710FEA6A2C65FE1B032C08EC44627E9E</t>
  </si>
  <si>
    <t>XIMENA</t>
  </si>
  <si>
    <t>10132311</t>
  </si>
  <si>
    <t>0237852E2DA9BAEB723D9F29EA0D5D20</t>
  </si>
  <si>
    <t>SECRETARIA SALA DE REGIDORES</t>
  </si>
  <si>
    <t>10132310</t>
  </si>
  <si>
    <t>CB424BBF699063ECCB4F580E4F3E6A2F</t>
  </si>
  <si>
    <t>AUXILIAR PRESIDENCIA</t>
  </si>
  <si>
    <t>ZACARIAS</t>
  </si>
  <si>
    <t>MACEDO</t>
  </si>
  <si>
    <t>10132309</t>
  </si>
  <si>
    <t>916E440282B69D0CE11CEC10DB91F74B</t>
  </si>
  <si>
    <t>ALBERTO</t>
  </si>
  <si>
    <t>10132308</t>
  </si>
  <si>
    <t>02CB6A4686948201F22B301028A29876</t>
  </si>
  <si>
    <t>LIZETH</t>
  </si>
  <si>
    <t>10132307</t>
  </si>
  <si>
    <t>D403952C68B9248A27AECFB0C1F482BA</t>
  </si>
  <si>
    <t>MAESTRA TAE KWON DO8229</t>
  </si>
  <si>
    <t>ZUECK</t>
  </si>
  <si>
    <t>MAGIN</t>
  </si>
  <si>
    <t>2025.13</t>
  </si>
  <si>
    <t>2095.2</t>
  </si>
  <si>
    <t>10132220</t>
  </si>
  <si>
    <t>78A938A74C6C4E73571766FA720D6193</t>
  </si>
  <si>
    <t>10132219</t>
  </si>
  <si>
    <t>A4D4D0A4489CDDDF9D48C6A3B583B5E8</t>
  </si>
  <si>
    <t>FILIBERTO</t>
  </si>
  <si>
    <t>POPOCA</t>
  </si>
  <si>
    <t>10132218</t>
  </si>
  <si>
    <t>BF91F57FF3F961EEF447E4DEC5A4D80B</t>
  </si>
  <si>
    <t>VEIZA</t>
  </si>
  <si>
    <t>10132217</t>
  </si>
  <si>
    <t>DE9AF294A15EAB9BE57549E45638823F</t>
  </si>
  <si>
    <t>OCTAVIO ISAAC</t>
  </si>
  <si>
    <t>5553.6</t>
  </si>
  <si>
    <t>10132216</t>
  </si>
  <si>
    <t>F22248BCA0E677CC7E00B2951FC30D31</t>
  </si>
  <si>
    <t>ENRIQUE MARTIN</t>
  </si>
  <si>
    <t>10132215</t>
  </si>
  <si>
    <t>DB92A454E5332EE58AB59546AEE3665B</t>
  </si>
  <si>
    <t>OFICIAL</t>
  </si>
  <si>
    <t>OFICIAL MAYOR</t>
  </si>
  <si>
    <t>10132134</t>
  </si>
  <si>
    <t>1CD47D96A64655E1FC93FAC56ED5984C</t>
  </si>
  <si>
    <t>10132133</t>
  </si>
  <si>
    <t>ABA6CB480FB654EEB0E939F69723CA9E</t>
  </si>
  <si>
    <t>ENCARGADA FUENTES DANZARINAS</t>
  </si>
  <si>
    <t>ANANI</t>
  </si>
  <si>
    <t>10132132</t>
  </si>
  <si>
    <t>A118D2E9C5BD4F45F23B61F4BCEFA169</t>
  </si>
  <si>
    <t>10132131</t>
  </si>
  <si>
    <t>7E2A5135AD0F5E01FA408348B9A80B7F</t>
  </si>
  <si>
    <t>BALLESTEROS</t>
  </si>
  <si>
    <t>10132130</t>
  </si>
  <si>
    <t>91C846AC088BD6511898FF716FEFE3A3</t>
  </si>
  <si>
    <t>OSBELIA</t>
  </si>
  <si>
    <t>DOMINGUEZ</t>
  </si>
  <si>
    <t>GUADARRAMA</t>
  </si>
  <si>
    <t>10132129</t>
  </si>
  <si>
    <t>560F3FCCED5ADE628BD111A00A82934C</t>
  </si>
  <si>
    <t>CRISTIAN</t>
  </si>
  <si>
    <t>10132097</t>
  </si>
  <si>
    <t>CBD2704284E96B8916FCFE3E0D2FABBC</t>
  </si>
  <si>
    <t>JESUS JR.</t>
  </si>
  <si>
    <t>10132096</t>
  </si>
  <si>
    <t>86E58A058F7314E93D02035B9139EECD</t>
  </si>
  <si>
    <t>BASAVES</t>
  </si>
  <si>
    <t>10132095</t>
  </si>
  <si>
    <t>57C483987EA63EE4B3F99B19DD78DA98</t>
  </si>
  <si>
    <t>10132094</t>
  </si>
  <si>
    <t>62EB63712EAE67DA978976693CB6B047</t>
  </si>
  <si>
    <t>LEYVA</t>
  </si>
  <si>
    <t>4410.99</t>
  </si>
  <si>
    <t>3993</t>
  </si>
  <si>
    <t>10131931</t>
  </si>
  <si>
    <t>6C17E5B0664EC6D75E57459C31CA7BDF</t>
  </si>
  <si>
    <t>ECOLOGIA Y CULTURA DEL AGUA</t>
  </si>
  <si>
    <t>10131930</t>
  </si>
  <si>
    <t>875266FC82EE323B14548C2D9EFC7F86</t>
  </si>
  <si>
    <t>MARIA DEL REFUGIO</t>
  </si>
  <si>
    <t>10131929</t>
  </si>
  <si>
    <t>25340105F9BB3EDA6CAC0E223E4D16C3</t>
  </si>
  <si>
    <t>ENCARGADO UDR</t>
  </si>
  <si>
    <t>UBLESTER</t>
  </si>
  <si>
    <t>10131928</t>
  </si>
  <si>
    <t>4401BAD89BC83F1A36F1AE695A047B8A</t>
  </si>
  <si>
    <t>GABRIELA</t>
  </si>
  <si>
    <t>10131927</t>
  </si>
  <si>
    <t>0CC5F3AB2D944E63DCB07A4CD5D7BB80</t>
  </si>
  <si>
    <t>10131926</t>
  </si>
  <si>
    <t>9DDEDB75F177A3DEE23A3F8DF921D8C2</t>
  </si>
  <si>
    <t>ALEXA AMAYRANI</t>
  </si>
  <si>
    <t>10131836</t>
  </si>
  <si>
    <t>C1852201D87ADA077B52A122C0C0C883</t>
  </si>
  <si>
    <t>MARIA CRISTINA</t>
  </si>
  <si>
    <t>ZAMBRANO</t>
  </si>
  <si>
    <t>10131835</t>
  </si>
  <si>
    <t>271E0875217FAD170539B25B06DB1B0E</t>
  </si>
  <si>
    <t>AUXILIAR CENTRO COMPUTO TANGANHUATO</t>
  </si>
  <si>
    <t>10131834</t>
  </si>
  <si>
    <t>57303FA1BE08AA9947F7C8FE9031D346</t>
  </si>
  <si>
    <t>ENCARGADA CENTRO COMPUTO TANGANHUATO</t>
  </si>
  <si>
    <t>ANDRADE</t>
  </si>
  <si>
    <t>10131833</t>
  </si>
  <si>
    <t>0249D092D6D7421AF708E62722010E55</t>
  </si>
  <si>
    <t>KENIA ZULEIKA</t>
  </si>
  <si>
    <t>10131832</t>
  </si>
  <si>
    <t>8A79B8C8615CC108EA5D163A227810EF</t>
  </si>
  <si>
    <t>VELADOR BIBLIOTECA TANGANHUATO</t>
  </si>
  <si>
    <t>JERONIMO</t>
  </si>
  <si>
    <t>10131831</t>
  </si>
  <si>
    <t>A7ED15113FFAFCC69A7BA96A54A41CFE</t>
  </si>
  <si>
    <t>INTENDENTE EN TRANSITO MUNICIPAL</t>
  </si>
  <si>
    <t>VILLA</t>
  </si>
  <si>
    <t>10132524</t>
  </si>
  <si>
    <t>DC4F0ECBA531844BD3445754B8C7A3F9</t>
  </si>
  <si>
    <t>NIEVES</t>
  </si>
  <si>
    <t>10132523</t>
  </si>
  <si>
    <t>606E16C3EB5BFCE5DDFF2346195ADA56</t>
  </si>
  <si>
    <t>10132522</t>
  </si>
  <si>
    <t>891BBAF970DF0DE6C86D6CE8EB428C90</t>
  </si>
  <si>
    <t>WILSON</t>
  </si>
  <si>
    <t>3016.7</t>
  </si>
  <si>
    <t>10132521</t>
  </si>
  <si>
    <t>960C46527AB49CE7DDB3C961EFC9CD9E</t>
  </si>
  <si>
    <t>TRANSITO</t>
  </si>
  <si>
    <t>TRANSITO MUNICIPAL</t>
  </si>
  <si>
    <t>IÑIGO</t>
  </si>
  <si>
    <t>LAUREANO</t>
  </si>
  <si>
    <t>4191.7</t>
  </si>
  <si>
    <t>3812</t>
  </si>
  <si>
    <t>10132520</t>
  </si>
  <si>
    <t>09EC6C4760E6735F6444094E6B056E8B</t>
  </si>
  <si>
    <t>10132519</t>
  </si>
  <si>
    <t>2DE02F6FAD30CCAAB358622061E34F43</t>
  </si>
  <si>
    <t>INTENDENTE OFICIALIA MAYOR</t>
  </si>
  <si>
    <t>YOLANDA</t>
  </si>
  <si>
    <t>10132464</t>
  </si>
  <si>
    <t>059F2B832C0B2C9B5511C54AA1D08BA6</t>
  </si>
  <si>
    <t>INTENDENTE EN COMISARIA DE LA COM. DE LAS JUNTAS DE CHACAMERO</t>
  </si>
  <si>
    <t>10132463</t>
  </si>
  <si>
    <t>1C95D843AAA02683653BD1DE1F1166F0</t>
  </si>
  <si>
    <t>INTENDENTE EN CAM</t>
  </si>
  <si>
    <t>HORTENCIA</t>
  </si>
  <si>
    <t>VILLALOBOS</t>
  </si>
  <si>
    <t>10132462</t>
  </si>
  <si>
    <t>7E1DA01B23D5695ADD41640AFE7B0717</t>
  </si>
  <si>
    <t>10132461</t>
  </si>
  <si>
    <t>46D71D5E578E6843F4FA4A0911698828</t>
  </si>
  <si>
    <t>RAMON</t>
  </si>
  <si>
    <t>10132460</t>
  </si>
  <si>
    <t>33F8456D59E3C8502E0024271A9F75EB</t>
  </si>
  <si>
    <t>VELADRO CARCAMO</t>
  </si>
  <si>
    <t>NAPOLEON</t>
  </si>
  <si>
    <t>BARTOLO</t>
  </si>
  <si>
    <t>10132349</t>
  </si>
  <si>
    <t>5ADB1EE586D406D0719A465E0CEA334C</t>
  </si>
  <si>
    <t>10132348</t>
  </si>
  <si>
    <t>B7D35F086F14F1CD7CBAB711937D4474</t>
  </si>
  <si>
    <t>J</t>
  </si>
  <si>
    <t>10132347</t>
  </si>
  <si>
    <t>A4ECB0965B1051F52A098092F9E8261F</t>
  </si>
  <si>
    <t>CANDIDO</t>
  </si>
  <si>
    <t>10132346</t>
  </si>
  <si>
    <t>78A2183D44C0ED1E93047D9AE4E56FCE</t>
  </si>
  <si>
    <t>10132345</t>
  </si>
  <si>
    <t>5A0FF17F47A1964A0B7DA3F3DF1382E4</t>
  </si>
  <si>
    <t>10132344</t>
  </si>
  <si>
    <t>4ABDABC21CF901DB264C051F83C477FE</t>
  </si>
  <si>
    <t>GERARDO ALBERTO</t>
  </si>
  <si>
    <t>10132306</t>
  </si>
  <si>
    <t>C42F7143847245E440BEF4D75E15114E</t>
  </si>
  <si>
    <t>10132305</t>
  </si>
  <si>
    <t>BC7395011DF575444F0D26DA0CA9DDC2</t>
  </si>
  <si>
    <t>AUXILIAR EN PRESIDENCIA</t>
  </si>
  <si>
    <t>ARGELIA</t>
  </si>
  <si>
    <t>10132304</t>
  </si>
  <si>
    <t>8386C543FFB24E0F52AA92720742BF58</t>
  </si>
  <si>
    <t>AUXILIAR EN REGISTRO CIVIL DE LA BOLSA</t>
  </si>
  <si>
    <t>REGISTRO CIVIL</t>
  </si>
  <si>
    <t>GILBERTO</t>
  </si>
  <si>
    <t>10132303</t>
  </si>
  <si>
    <t>C24495E3DE6D22706B687DDD7B2F6DFF</t>
  </si>
  <si>
    <t>ENCARGADA MODULO SIDEA</t>
  </si>
  <si>
    <t>PERLA YANETH</t>
  </si>
  <si>
    <t>AVILES</t>
  </si>
  <si>
    <t>10132302</t>
  </si>
  <si>
    <t>E58EDEB0E5ED791AF42EF10C31CDE2BD</t>
  </si>
  <si>
    <t>ENLACE EN LA SUPERVISION DEL REGISTRO CIVIL REGIONAL</t>
  </si>
  <si>
    <t>10132301</t>
  </si>
  <si>
    <t>9B9168A6AC8D8A525964A5D513B774EA</t>
  </si>
  <si>
    <t>ENC. BIBLIOTECA DE TANGANHUATO</t>
  </si>
  <si>
    <t>SUANY</t>
  </si>
  <si>
    <t>ALBARRAN</t>
  </si>
  <si>
    <t>3570</t>
  </si>
  <si>
    <t>10132294</t>
  </si>
  <si>
    <t>CEA60B9A0B025EF1BD8D72A8FD413F2A</t>
  </si>
  <si>
    <t>COBRADOR DE PLAZA</t>
  </si>
  <si>
    <t>MELESIO</t>
  </si>
  <si>
    <t>2267</t>
  </si>
  <si>
    <t>10132214</t>
  </si>
  <si>
    <t>0D25549FDFF2E93ED890C5A6CBB08D09</t>
  </si>
  <si>
    <t>CAJERA</t>
  </si>
  <si>
    <t>CAJERA EN TESORERIA</t>
  </si>
  <si>
    <t>LETICIA</t>
  </si>
  <si>
    <t>10132213</t>
  </si>
  <si>
    <t>9AA61978DBE8FDF04580EA61BCCA0DC9</t>
  </si>
  <si>
    <t>10132212</t>
  </si>
  <si>
    <t>442F456F2549438D694C12860CBA7569</t>
  </si>
  <si>
    <t>CONTADOR</t>
  </si>
  <si>
    <t>10132211</t>
  </si>
  <si>
    <t>A411A67409E7D3D4025DE311F5C42DA4</t>
  </si>
  <si>
    <t>MELINA</t>
  </si>
  <si>
    <t>CEJA</t>
  </si>
  <si>
    <t>10132210</t>
  </si>
  <si>
    <t>A01FAC3233502333E94DF67E088F3828</t>
  </si>
  <si>
    <t>AUXILIAR EN CAJA</t>
  </si>
  <si>
    <t>ROSA</t>
  </si>
  <si>
    <t>10132209</t>
  </si>
  <si>
    <t>312E0D2A5F80EE7F9FAA403866CBEDFE</t>
  </si>
  <si>
    <t>10132128</t>
  </si>
  <si>
    <t>87D08618DE0BCD7BA47BADB78D92A912</t>
  </si>
  <si>
    <t>CRISTIAN ARIDIA</t>
  </si>
  <si>
    <t>10132127</t>
  </si>
  <si>
    <t>A7C01A5ED5100A289EFE0A3A5C32A3ED</t>
  </si>
  <si>
    <t>NICASIO</t>
  </si>
  <si>
    <t>10132126</t>
  </si>
  <si>
    <t>14B21D6259E78BEEE5E7930A92965394</t>
  </si>
  <si>
    <t>AUXIILIAR</t>
  </si>
  <si>
    <t>10132125</t>
  </si>
  <si>
    <t>E5EDAD0428EE33B930E80957B1A460DD</t>
  </si>
  <si>
    <t>10132124</t>
  </si>
  <si>
    <t>0799E96384E9969BDBF5B0D310A451BC</t>
  </si>
  <si>
    <t>10132123</t>
  </si>
  <si>
    <t>4F4645556899C6C83DB2734A6591C8C2</t>
  </si>
  <si>
    <t>OSCAR ALEXIS</t>
  </si>
  <si>
    <t>10132093</t>
  </si>
  <si>
    <t>B3FC29BD93F54FD4491D356DB128CEBA</t>
  </si>
  <si>
    <t>2360</t>
  </si>
  <si>
    <t>10132014</t>
  </si>
  <si>
    <t>A061B85381339929206EBA286E3ED62C</t>
  </si>
  <si>
    <t>JESAHEL</t>
  </si>
  <si>
    <t>10131925</t>
  </si>
  <si>
    <t>A9218F3B464DA1B93FD6FB94B8E38838</t>
  </si>
  <si>
    <t>SALOMON</t>
  </si>
  <si>
    <t>2131.96</t>
  </si>
  <si>
    <t>10131924</t>
  </si>
  <si>
    <t>24A9C121B97B6B78F34FD0871FF9FAA6</t>
  </si>
  <si>
    <t>ENFERMERA</t>
  </si>
  <si>
    <t>ENFERMERA EN LA UR</t>
  </si>
  <si>
    <t>SANDIBEL</t>
  </si>
  <si>
    <t>SEGURA</t>
  </si>
  <si>
    <t>10131923</t>
  </si>
  <si>
    <t>F44D103B73B61833BB46623ACA701D67</t>
  </si>
  <si>
    <t>10131922</t>
  </si>
  <si>
    <t>10116F6B9AC135C348FFEEE6AE3FDE79</t>
  </si>
  <si>
    <t>VIRGINIA</t>
  </si>
  <si>
    <t>10131921</t>
  </si>
  <si>
    <t>3E07F3DED4B29621B36F728EA4EC6B13</t>
  </si>
  <si>
    <t>MARICELA</t>
  </si>
  <si>
    <t>10131920</t>
  </si>
  <si>
    <t>5653BFBF2BE192CFA836867EE2561A31</t>
  </si>
  <si>
    <t>ENCARGADA DE BIBLIOTECA</t>
  </si>
  <si>
    <t>MA. RITA</t>
  </si>
  <si>
    <t>10131830</t>
  </si>
  <si>
    <t>182A7AED28BBC42B25B3AE7A9E36B070</t>
  </si>
  <si>
    <t>BAÑOS PUBLICOS MERCADO SALVADOR SANTAMARIA</t>
  </si>
  <si>
    <t>BAÑOS</t>
  </si>
  <si>
    <t>1698</t>
  </si>
  <si>
    <t>10131829</t>
  </si>
  <si>
    <t>83B9DB2ED20AF18E18C5A23E828C042B</t>
  </si>
  <si>
    <t>ENCARGADO BAÑOS PUBLICOS MERCADO DEL ORO</t>
  </si>
  <si>
    <t>10131828</t>
  </si>
  <si>
    <t>4D9137370C87700A480B3E3D3A828621</t>
  </si>
  <si>
    <t>PRESIDENTE</t>
  </si>
  <si>
    <t>39440.6</t>
  </si>
  <si>
    <t>30000</t>
  </si>
  <si>
    <t>10131827</t>
  </si>
  <si>
    <t>BCEA3EB3E2D24D0BE240B266D4D0328C</t>
  </si>
  <si>
    <t>REGIDOR</t>
  </si>
  <si>
    <t>REGIDOR DE DESARROLLO RURAL</t>
  </si>
  <si>
    <t>10131826</t>
  </si>
  <si>
    <t>C6E713C963C925D9B80A2AD3510048D3</t>
  </si>
  <si>
    <t>REGIDORA DE CULTURA, RECREACION Y ESPECTACULOS</t>
  </si>
  <si>
    <t>OLIVIA</t>
  </si>
  <si>
    <t>10131825</t>
  </si>
  <si>
    <t>8AA7F12A31244ED09C84F74539127A35</t>
  </si>
  <si>
    <t>INTENDENTE EN CENTRO DE SALUD PLACERITOS</t>
  </si>
  <si>
    <t>10132459</t>
  </si>
  <si>
    <t>6E2C6CB63A23B56BAEB6EE4F98A00452</t>
  </si>
  <si>
    <t>SUPERVISOR</t>
  </si>
  <si>
    <t>RANGEL</t>
  </si>
  <si>
    <t>10132458</t>
  </si>
  <si>
    <t>AE66308CFA014D4E5B2AC3D16CB4ADB7</t>
  </si>
  <si>
    <t>MA. COLIN</t>
  </si>
  <si>
    <t>10132457</t>
  </si>
  <si>
    <t>2D41789E8A75CBBDD499A02953C16B71</t>
  </si>
  <si>
    <t>MARIA DEL ROSARIO</t>
  </si>
  <si>
    <t>521.7</t>
  </si>
  <si>
    <t>700</t>
  </si>
  <si>
    <t>10132456</t>
  </si>
  <si>
    <t>D48215B8A63192547443F7CB75647198</t>
  </si>
  <si>
    <t>10132455</t>
  </si>
  <si>
    <t>C79BF095362A4D8FCCC9746B1B3FC9D6</t>
  </si>
  <si>
    <t>BELLO</t>
  </si>
  <si>
    <t>10132454</t>
  </si>
  <si>
    <t>903409B0EE772A812EABBABB64C143A1</t>
  </si>
  <si>
    <t>SUDIRECTORA</t>
  </si>
  <si>
    <t>SUBDIRECTORA DE SALUD BUCAL</t>
  </si>
  <si>
    <t>10132401</t>
  </si>
  <si>
    <t>0005253BCF1F9CEA6A3AA9B8FBC9D477</t>
  </si>
  <si>
    <t>10132400</t>
  </si>
  <si>
    <t>941611C5E2007F04F27ED1E55EB51FD0</t>
  </si>
  <si>
    <t>YAREMI HANOI</t>
  </si>
  <si>
    <t>10132399</t>
  </si>
  <si>
    <t>C1684E90823D28FF60A5D96B3F14D447</t>
  </si>
  <si>
    <t>AUXILIAR DE SALUD</t>
  </si>
  <si>
    <t>10132398</t>
  </si>
  <si>
    <t>59C8577476EFB8D6663ECD97DFCADC05</t>
  </si>
  <si>
    <t>10132397</t>
  </si>
  <si>
    <t>0823314C5D7E155F97CEE4589254E70F</t>
  </si>
  <si>
    <t>SUBDIRECTORA</t>
  </si>
  <si>
    <t>ALMA ROSA</t>
  </si>
  <si>
    <t>10132396</t>
  </si>
  <si>
    <t>F7F34577C0CB23BA617A7420A4AA5303</t>
  </si>
  <si>
    <t>OFICIAL 04</t>
  </si>
  <si>
    <t>10132300</t>
  </si>
  <si>
    <t>8FCF55AC1AC3EA67A7097F25EE105500</t>
  </si>
  <si>
    <t>OFICIAL DEL REGISTRO CIVIL DE TANGANHUATO</t>
  </si>
  <si>
    <t>CELICIA</t>
  </si>
  <si>
    <t>10132299</t>
  </si>
  <si>
    <t>09CD76AA158475A0DE242262ED6D8AC5</t>
  </si>
  <si>
    <t>OFICIAL DE REGISTRO CIVIL LA BOLSA</t>
  </si>
  <si>
    <t>10132298</t>
  </si>
  <si>
    <t>D34DA6FA442B52C1AA2083C0C70FA564</t>
  </si>
  <si>
    <t>OFICIAL No 1</t>
  </si>
  <si>
    <t>10132297</t>
  </si>
  <si>
    <t>7E57AC3A41809D6AEA9CAFBB4D5B7331</t>
  </si>
  <si>
    <t>OFICIAL 03 SINAHUA</t>
  </si>
  <si>
    <t>DARIO</t>
  </si>
  <si>
    <t>10132296</t>
  </si>
  <si>
    <t>A580FB356FE749D37C5746FC30498EB9</t>
  </si>
  <si>
    <t>CESIA MADAID</t>
  </si>
  <si>
    <t>11799.37</t>
  </si>
  <si>
    <t>9800</t>
  </si>
  <si>
    <t>10132295</t>
  </si>
  <si>
    <t>EEA8CF404A38DAEBBB7F8CEEEC0C868E</t>
  </si>
  <si>
    <t>ENCARGADO DE DRENAJES</t>
  </si>
  <si>
    <t>GUSTAVO</t>
  </si>
  <si>
    <t>4326.79</t>
  </si>
  <si>
    <t>3993.1</t>
  </si>
  <si>
    <t>10132293</t>
  </si>
  <si>
    <t>D8388B9CCC66B9BB96170143543A2A00</t>
  </si>
  <si>
    <t>SECRETARIO</t>
  </si>
  <si>
    <t>SECRETARIO GENERAL</t>
  </si>
  <si>
    <t>SAENZ</t>
  </si>
  <si>
    <t>10132292</t>
  </si>
  <si>
    <t>96D31B388CB84A7FDFD572A7CC68D73F</t>
  </si>
  <si>
    <t>10132291</t>
  </si>
  <si>
    <t>D79ED94A3A9E41E84460A35D71085039</t>
  </si>
  <si>
    <t>10132290</t>
  </si>
  <si>
    <t>54958B5E69C20E1E72042CC38AD0CFB9</t>
  </si>
  <si>
    <t>10132289</t>
  </si>
  <si>
    <t>2E9D08E531F10408E7C88F2B73A3848F</t>
  </si>
  <si>
    <t>ELIONZO</t>
  </si>
  <si>
    <t>10132288</t>
  </si>
  <si>
    <t>DE05469B130C79DF627C661C4ADB8668</t>
  </si>
  <si>
    <t>CAPTURISTA</t>
  </si>
  <si>
    <t>ITZEL</t>
  </si>
  <si>
    <t>10132208</t>
  </si>
  <si>
    <t>BCD624EE030124E248A3A9A005E0BE74</t>
  </si>
  <si>
    <t>VICTOR HUGO</t>
  </si>
  <si>
    <t>2493.2</t>
  </si>
  <si>
    <t>10132207</t>
  </si>
  <si>
    <t>9930B2525C6745380B439AE7912DF52F</t>
  </si>
  <si>
    <t>10132206</t>
  </si>
  <si>
    <t>5AEF63A306A82840C47F32146502B1F2</t>
  </si>
  <si>
    <t>CAJERA RASTRO MPAL.</t>
  </si>
  <si>
    <t>MIRIAM ATZELY</t>
  </si>
  <si>
    <t>10132205</t>
  </si>
  <si>
    <t>414D5329B720C050BB04A4812B68ECE1</t>
  </si>
  <si>
    <t>TESORERO</t>
  </si>
  <si>
    <t>10132204</t>
  </si>
  <si>
    <t>09D8E86DFA083258FA6E44A95B2367C1</t>
  </si>
  <si>
    <t>COBRADORA DE PISO</t>
  </si>
  <si>
    <t>FLORITA DE LA ASUNCION</t>
  </si>
  <si>
    <t>22000</t>
  </si>
  <si>
    <t>10132203</t>
  </si>
  <si>
    <t>B5D2A908EC7F47479602BD60C6E967AF</t>
  </si>
  <si>
    <t>PONCE</t>
  </si>
  <si>
    <t>10132122</t>
  </si>
  <si>
    <t>0E4256D5C90DA8800534571E85190273</t>
  </si>
  <si>
    <t>HECTOR DANIFER</t>
  </si>
  <si>
    <t>10132092</t>
  </si>
  <si>
    <t>521E8234F457191F1B0C6BD9B599F9AB</t>
  </si>
  <si>
    <t>FEDERICA</t>
  </si>
  <si>
    <t>AVILEZ</t>
  </si>
  <si>
    <t>10132091</t>
  </si>
  <si>
    <t>C5B7AC0F0079BFBD20FF5B9C0B1AB868</t>
  </si>
  <si>
    <t>ASESOR OBRAS PUBLICAS</t>
  </si>
  <si>
    <t>CEDILLO</t>
  </si>
  <si>
    <t>8205.42</t>
  </si>
  <si>
    <t>10132090</t>
  </si>
  <si>
    <t>108B43931801F72DD460A8EA65755B7B</t>
  </si>
  <si>
    <t>LEANDRA MIROSLAVA</t>
  </si>
  <si>
    <t>10132089</t>
  </si>
  <si>
    <t>DF65D1983225D428C83ACDAAFD273DE3</t>
  </si>
  <si>
    <t>TABARES</t>
  </si>
  <si>
    <t>10132088</t>
  </si>
  <si>
    <t>31A34F2A9C5C2D6D844C7A348E821D8C</t>
  </si>
  <si>
    <t>10132087</t>
  </si>
  <si>
    <t>45C6279DE72074D044C698B9D818CD31</t>
  </si>
  <si>
    <t>10132013</t>
  </si>
  <si>
    <t>8C0C4DE258018A4410D55F4A3CDD7A9E</t>
  </si>
  <si>
    <t>10132012</t>
  </si>
  <si>
    <t>C018ACA8B63D1424ED08DD25A5DB6F35</t>
  </si>
  <si>
    <t>2347.2</t>
  </si>
  <si>
    <t>10132011</t>
  </si>
  <si>
    <t>91DA281C95984EEEB1A08D3748D44C48</t>
  </si>
  <si>
    <t>COSTILLA</t>
  </si>
  <si>
    <t>10132010</t>
  </si>
  <si>
    <t>C429F4E84F3FA80C659CDFF189F5BCE9</t>
  </si>
  <si>
    <t>J. MIGUEL</t>
  </si>
  <si>
    <t>MARGARITO</t>
  </si>
  <si>
    <t>1967.1</t>
  </si>
  <si>
    <t>10132009</t>
  </si>
  <si>
    <t>889AD44F3B5F9353335A2030388A4120</t>
  </si>
  <si>
    <t>10132008</t>
  </si>
  <si>
    <t>F9479730115D9AB649AF0ACA7AA5BC08</t>
  </si>
  <si>
    <t>ENCARGADA DE INAPAM</t>
  </si>
  <si>
    <t>3828</t>
  </si>
  <si>
    <t>3528</t>
  </si>
  <si>
    <t>10131919</t>
  </si>
  <si>
    <t>9A905659BB09F20B95496EC0DA467E92</t>
  </si>
  <si>
    <t>PALOMA COYOLICATZIN</t>
  </si>
  <si>
    <t>10131918</t>
  </si>
  <si>
    <t>CF7B910AEF8AC4091F2566EC25000D6A</t>
  </si>
  <si>
    <t>VELADOR DIF</t>
  </si>
  <si>
    <t>10131917</t>
  </si>
  <si>
    <t>3EC5230CDAECA27E669FD6AFBC788731</t>
  </si>
  <si>
    <t>VIOLETA</t>
  </si>
  <si>
    <t>3130</t>
  </si>
  <si>
    <t>10131916</t>
  </si>
  <si>
    <t>3F682E425B860E18DAA1D793092147B7</t>
  </si>
  <si>
    <t>PROGRAMA DEFENSA DEL MENOR Y LA FAMILIA</t>
  </si>
  <si>
    <t>MA. EUGENIA</t>
  </si>
  <si>
    <t>4578.14</t>
  </si>
  <si>
    <t>4130.2</t>
  </si>
  <si>
    <t>10131915</t>
  </si>
  <si>
    <t>B318905325A6906CC24EF0F099B85067</t>
  </si>
  <si>
    <t>PSICOLOGA DIF MUNICIPAL</t>
  </si>
  <si>
    <t>10131914</t>
  </si>
  <si>
    <t>480C9B60615DBDEB56AD97F0E271F74F</t>
  </si>
  <si>
    <t>REGIDOR DE COMERCIO Y ABASTO POPULAR</t>
  </si>
  <si>
    <t>NICANDRO</t>
  </si>
  <si>
    <t>10131824</t>
  </si>
  <si>
    <t>A7EC75A05165305B93A4975AFEB88816</t>
  </si>
  <si>
    <t>SINDICO</t>
  </si>
  <si>
    <t>SINDICO PROCURADOR</t>
  </si>
  <si>
    <t>MA. AZUCENA</t>
  </si>
  <si>
    <t>25978.08</t>
  </si>
  <si>
    <t>20000</t>
  </si>
  <si>
    <t>10131823</t>
  </si>
  <si>
    <t>4AD00EE5D713ED399DB94E8503F4726A</t>
  </si>
  <si>
    <t>REGIDORA DE PARTICIPACION SOCIAL DE LA MUJER</t>
  </si>
  <si>
    <t>ROSALBA</t>
  </si>
  <si>
    <t>10131822</t>
  </si>
  <si>
    <t>071F21E097ACF706DA4BD7701E036EAA</t>
  </si>
  <si>
    <t>REGIDOR DE DESARROLLO URBANO Y OBRA PUB.</t>
  </si>
  <si>
    <t>HECTOR ANGEL</t>
  </si>
  <si>
    <t>10131821</t>
  </si>
  <si>
    <t>EE885008BAA3653ACA436BF646834C41</t>
  </si>
  <si>
    <t>REGIDOR DE EDUCACIÓN Y JUVENTUD</t>
  </si>
  <si>
    <t>ENIO</t>
  </si>
  <si>
    <t>10131820</t>
  </si>
  <si>
    <t>409AEC98E9CBF83512890E0F4D934DA6</t>
  </si>
  <si>
    <t>REGIDORA DE MEDIO AMBIENTE Y REC. NAT.</t>
  </si>
  <si>
    <t>10131819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</si>
  <si>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</si>
  <si>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</si>
  <si>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</si>
  <si>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</si>
  <si>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</si>
  <si>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</si>
  <si>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</si>
  <si>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</si>
  <si>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</si>
  <si>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</si>
  <si>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</si>
  <si>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</si>
  <si>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</si>
  <si>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</si>
  <si>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</si>
  <si>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</si>
  <si>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</si>
  <si>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</si>
  <si>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</si>
  <si>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</si>
  <si>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</si>
  <si>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559A4D7826B96FBA4DED0CB61BCCC51E</t>
  </si>
  <si>
    <t>TIEMPO EXTRA BONOS POR PRODUCTIVIDAD</t>
  </si>
  <si>
    <t>0</t>
  </si>
  <si>
    <t>PESO</t>
  </si>
  <si>
    <t>QUINCENAL</t>
  </si>
  <si>
    <t>A57EB0BB5EEBC1D83FC20185F32F1A53</t>
  </si>
  <si>
    <t>2BAFCDE2A9A932B78414905A1A786773</t>
  </si>
  <si>
    <t>7D4FC011ECB4A623903E026A1500CF48</t>
  </si>
  <si>
    <t>9EBF7F2F72050D45BBF1FF4B7102F2FA</t>
  </si>
  <si>
    <t>B1B817D01787A80E0DCE108638C20593</t>
  </si>
  <si>
    <t>E40A6FAAC0E7C2545787C3D73E3582F7</t>
  </si>
  <si>
    <t>509D66183D931600906248060D24ABA2</t>
  </si>
  <si>
    <t>59AAD694764DA13A5A5D8F74A8FBCD6F</t>
  </si>
  <si>
    <t>6D88DC6FC0114C9C2BC4E08E7C96F7FC</t>
  </si>
  <si>
    <t>1F786049D4280DE5A7E9FE1D34A189DE</t>
  </si>
  <si>
    <t>1ECB7B665376E68DF1D9B17FBD5524D4</t>
  </si>
  <si>
    <t>7412B3C8DC8CD073D1E2B75D146A13DF</t>
  </si>
  <si>
    <t>117100A397F68D4C5D43D6FB025211CC</t>
  </si>
  <si>
    <t>8DAFD0B00BC6547126FA455F7FF2B138</t>
  </si>
  <si>
    <t>8976CBB4EAFFC3FDB683B437CB1AC087</t>
  </si>
  <si>
    <t>364594EB9971718FED1AB3FED4EF8051</t>
  </si>
  <si>
    <t>A79092A96A455058B2C22A0FA6E546DD</t>
  </si>
  <si>
    <t>2CBB460B116372BECF6032BEB0879433</t>
  </si>
  <si>
    <t>5B609D887595730D43D770403A012F6B</t>
  </si>
  <si>
    <t>3AF317D75E82AC49F641453B972A2F73</t>
  </si>
  <si>
    <t>E6B88A4AE7210B3791F1F7C4BB238DD2</t>
  </si>
  <si>
    <t>1A14D5F7D90AAC34AEAF06836EEB53AA</t>
  </si>
  <si>
    <t>651B0C79C4A5C1858EFD412ACDF10ABA</t>
  </si>
  <si>
    <t>233AF483923B247B839079403E131C6D</t>
  </si>
  <si>
    <t>23B9BD90DC380AC7073A1B8D44C3221F</t>
  </si>
  <si>
    <t>2DD3D19E0246E33B346F20DB2D709C5E</t>
  </si>
  <si>
    <t>E75A5FB64D293F26190B098F7338A04A</t>
  </si>
  <si>
    <t>0C3932C2A6FFFB5FF839A3290C457829</t>
  </si>
  <si>
    <t>3564042F30B7074A7A3980FEF4539821</t>
  </si>
  <si>
    <t>162D42AE7669834270857ABE71EE2B8A</t>
  </si>
  <si>
    <t>79852C9193921FF4B9CDFFCE76EF472B</t>
  </si>
  <si>
    <t>EAB071C86D923AD6699A180E0FE3AF12</t>
  </si>
  <si>
    <t>96A44ED430380A07EC28E1D535ACA908</t>
  </si>
  <si>
    <t>A343FA4F6FDE14CC1C0D30D7C33D0597</t>
  </si>
  <si>
    <t>1E63357E339E312B40C27889E6412EE6</t>
  </si>
  <si>
    <t>BDBC44BF3EB66E6F732681ACA669732E</t>
  </si>
  <si>
    <t>D4C0954FE019196A66EAF60ED6CFE426</t>
  </si>
  <si>
    <t>C96FD5E2071869E18E33BDB7AAEF1B64</t>
  </si>
  <si>
    <t>2220C00CD78B89623E3D1128C30D2DD5</t>
  </si>
  <si>
    <t>B23F6A7381D2D087E56358A415023BE0</t>
  </si>
  <si>
    <t>F2568F136BEC42595A4AD7A19BB21115</t>
  </si>
  <si>
    <t>42262E0F76588BB3117C8DB9EF81F4B9</t>
  </si>
  <si>
    <t>CE870487F66FB87C5879C364655BEE32</t>
  </si>
  <si>
    <t>6DEA92DA9962D9E725B1C2E6CCC94C24</t>
  </si>
  <si>
    <t>5B6259B1850ADFA2412D01BC69FF4AB6</t>
  </si>
  <si>
    <t>2A13BA37F88D61EB77A218884BC78F02</t>
  </si>
  <si>
    <t>F8B6BC780C6A4555BB6D079BA3749F3D</t>
  </si>
  <si>
    <t>5A83262EA6D0968D967BB6556A85FD9E</t>
  </si>
  <si>
    <t>A1664D34F9A81EE243E9A9C8D6AC264D</t>
  </si>
  <si>
    <t>0A922EEE876BC9F26BF058507ED807D7</t>
  </si>
  <si>
    <t>2949DD11F3D5A1948C869C9088BE9099</t>
  </si>
  <si>
    <t>D166A73FDB4F79FDCB50889154837244</t>
  </si>
  <si>
    <t>C3622293BD469D1C0CCD8D77F087DE80</t>
  </si>
  <si>
    <t>FEBB8C883380AA4EDE98EBD176678DD8</t>
  </si>
  <si>
    <t>B7B6270E75999E13A74DB1CFAEDEAC07</t>
  </si>
  <si>
    <t>A414C1A16DADC80518DAA3E691870C96</t>
  </si>
  <si>
    <t>BD61527BD40704BE47354CF2E0644643</t>
  </si>
  <si>
    <t>FB7AEC0419F08713D454E38AB51A18A8</t>
  </si>
  <si>
    <t>84611A83248F2E836D3367DBCA8FCFC5</t>
  </si>
  <si>
    <t>0672B6F12E284F99F33DB669A04EEF8D</t>
  </si>
  <si>
    <t>22ADE4E121B3366248498FE756EC757E</t>
  </si>
  <si>
    <t>9BD434C201737CC75B8528DAAEA975D2</t>
  </si>
  <si>
    <t>3E96CC8358F33058CA49892D0BE80DA7</t>
  </si>
  <si>
    <t>E988AD9980C89A18C3B6DE5736089444</t>
  </si>
  <si>
    <t>4DC6A6DE87BE04A9BC7D5FB99A40BB45</t>
  </si>
  <si>
    <t>786586FC9B3E054F5C0C8530480E5C56</t>
  </si>
  <si>
    <t>ED4755B0031F7520E5CEB3FA1F24847C</t>
  </si>
  <si>
    <t>2C8B1A4A9191846D492463992251D1D3</t>
  </si>
  <si>
    <t>FE27C6617D7B5C8AAC99EFA960C6F5CC</t>
  </si>
  <si>
    <t>DC6DE428FE7DF3F5CCF13796B216A43E</t>
  </si>
  <si>
    <t>8D2E865E612843819E1C4383BB6C2E53</t>
  </si>
  <si>
    <t>BF83FC0267E5D0A2E8784E0DB4D1AD08</t>
  </si>
  <si>
    <t>7DBFC42AE32FF353715D8B20EB45DE33</t>
  </si>
  <si>
    <t>7B71393D023582CC6D1845A19B8F5E77</t>
  </si>
  <si>
    <t>C73FDCBC9878FDFE4F832569A99EF37D</t>
  </si>
  <si>
    <t>B530C18A2CD6CAB0EFDB425D5FFAE48E</t>
  </si>
  <si>
    <t>EC65D52C286327C178472E3554F2A3DD</t>
  </si>
  <si>
    <t>DDF7AD57FA0A957C4FD4B4E7E591A740</t>
  </si>
  <si>
    <t>7AF18B01322955ABE0CFCEEA156ACA16</t>
  </si>
  <si>
    <t>8495C977D14EEA007CDCDB1772622B1D</t>
  </si>
  <si>
    <t>9C15A86E39CCC803B957D1BE14C45722</t>
  </si>
  <si>
    <t>1F8EDB1DFC0A0C8BC267F4CA110E1BF0</t>
  </si>
  <si>
    <t>E93888AD422F6BBD1C8C17675FB607AA</t>
  </si>
  <si>
    <t>1E810E298EE6B2BE2C8642D8D9EDE941</t>
  </si>
  <si>
    <t>FE97A45EBC7C8ADD3D815BB23BED2022</t>
  </si>
  <si>
    <t>71283BFB45311D785DB14E24F51EB1BB</t>
  </si>
  <si>
    <t>A6777526801C89B132C9388D834F1E07</t>
  </si>
  <si>
    <t>AA14CBC2FB5D8B65D70C7ECBD1AC8594</t>
  </si>
  <si>
    <t>B4AF07AD675DFE6C8C251CC4FA263BAD</t>
  </si>
  <si>
    <t>E5E88CC25D148A22388C5962D0206EC2</t>
  </si>
  <si>
    <t>01A3ABFCD437CB4F1EEA0205F90868F6</t>
  </si>
  <si>
    <t>08FF4C3781CA5F126D993BBE028E6F3D</t>
  </si>
  <si>
    <t>EA4B39FE9474CFA805C76D479CD4DCFE</t>
  </si>
  <si>
    <t>AE2C3D41E38A02CB36DBCE04FF5C3306</t>
  </si>
  <si>
    <t>E191C88CCE21C2A471864676BD010E6E</t>
  </si>
  <si>
    <t>D101D2C8E1FCC49DA306C687107060D7</t>
  </si>
  <si>
    <t>33F45DC2516EE75A4EF488758D44D400</t>
  </si>
  <si>
    <t>399A51BC56FBA3FA1FB3511C22F833D7</t>
  </si>
  <si>
    <t>7A1B33BE62EE4E86ED714E99326CE014</t>
  </si>
  <si>
    <t>FBF638E3E13925E93CF7C2B7A5CA0FDA</t>
  </si>
  <si>
    <t>161E02F1E2FE06EC2CF69F06ED215958</t>
  </si>
  <si>
    <t>F79C7A6D9510232AB52B0FA434533F96</t>
  </si>
  <si>
    <t>C0E14983D88F24EC48642B94814998BB</t>
  </si>
  <si>
    <t>EE49F49D21E3E4B43F879833773FDEF2</t>
  </si>
  <si>
    <t>90E17B6D73D3488BBA3813355D07F185</t>
  </si>
  <si>
    <t>8C5CD372AFC2B8C5F9D1445DFFE10957</t>
  </si>
  <si>
    <t>BF1247558B0F944A1CCE268F1E8F6597</t>
  </si>
  <si>
    <t>82A39D00114D852F5D98C323D59AEC10</t>
  </si>
  <si>
    <t>2E22DA88D8963D979905394BA99C7CA1</t>
  </si>
  <si>
    <t>5E3B5F02E8FC0E26AB8F188CEE924278</t>
  </si>
  <si>
    <t>6C38478E16D9910B90480474635E1100</t>
  </si>
  <si>
    <t>F4D25AD2EE84F7B67F01A243F4102014</t>
  </si>
  <si>
    <t>410D9E6A73DC6B674EAC33936C1143E7</t>
  </si>
  <si>
    <t>36CF70C57037E2AE3179D5FB3F5E6A52</t>
  </si>
  <si>
    <t>12EC688DA77EF13CDDD238FD6F3D4429</t>
  </si>
  <si>
    <t>E1DBDD8DACC5DBCEFE7201FD8553608F</t>
  </si>
  <si>
    <t>F03E350341C41C2990BF9B878EF4BCB5</t>
  </si>
  <si>
    <t>2B8DFA04D5AB8718686C19BB2164AEFC</t>
  </si>
  <si>
    <t>B4B94389D8D743957E943ABD22F86270</t>
  </si>
  <si>
    <t>63157FB1DE9961C3751E55B10073482E</t>
  </si>
  <si>
    <t>D2DD8659CCD19C9DBBE172FFAD53DCBD</t>
  </si>
  <si>
    <t>2F6229529B6F93A39D08C2A659E6F82E</t>
  </si>
  <si>
    <t>095B193B55B079B21E8F52DB42319A3A</t>
  </si>
  <si>
    <t>514C3DFBF2B8C90A888B4F72D557B118</t>
  </si>
  <si>
    <t>3C88F095BDC643F07C3CC3A845A9A4D0</t>
  </si>
  <si>
    <t>7CF950A4B67FC49012EA86EEF400DC2D</t>
  </si>
  <si>
    <t>516A03C69DE706D348D2284295087CC4</t>
  </si>
  <si>
    <t>25080AAF8168CF5A39EDC3D0302AB6FB</t>
  </si>
  <si>
    <t>D65EDC25EA9FABBFA14CC120725F3F7D</t>
  </si>
  <si>
    <t>B19A043ECFE540FA7E568F427377B144</t>
  </si>
  <si>
    <t>51F7AF20E2A8924F0906DAE9EF621961</t>
  </si>
  <si>
    <t>7141AEB9154ED7F2B18EE8FC735C3E1B</t>
  </si>
  <si>
    <t>72526C1BA7EDA53E6EF8FF3F11CFACA8</t>
  </si>
  <si>
    <t>90F479EDD6838D0622B4126D9BBB6D4D</t>
  </si>
  <si>
    <t>219BD4C8EF2BAB2BF319AA20F118A68B</t>
  </si>
  <si>
    <t>4434459DB5A0BFA5B5B269A76A3A11F1</t>
  </si>
  <si>
    <t>B915C65644CD155427FAE98587ABF412</t>
  </si>
  <si>
    <t>9B2258E6FA449A7022BD1F5521C5981C</t>
  </si>
  <si>
    <t>71CE3158DCA3CA36E2EA8316AFCC8F02</t>
  </si>
  <si>
    <t>48432145B10ED04A31CAAAF025479FC5</t>
  </si>
  <si>
    <t>992170AB876A770FBB45F4B0C3C55365</t>
  </si>
  <si>
    <t>B6DBB162AA2FE0230CC4433C35CDDF87</t>
  </si>
  <si>
    <t>743B45438A211509BC44D560F4CA4E22</t>
  </si>
  <si>
    <t>15BA29DF8B7A34C577DABB0F4B195282</t>
  </si>
  <si>
    <t>DD461D91BAB581AAB1A9C639F741F331</t>
  </si>
  <si>
    <t>D4EDC58A848A4E5FCFF545C555279588</t>
  </si>
  <si>
    <t>B0C6099568978B595AD3F5F2649B3A8B</t>
  </si>
  <si>
    <t>B891B84467B6D2856C9B1D78A773EA15</t>
  </si>
  <si>
    <t>E69B0C1B649DFC04BF54357EBBF6147A</t>
  </si>
  <si>
    <t>62E00BFD36FDEAB649FE3C90C2CBC5AD</t>
  </si>
  <si>
    <t>3D7AC8128BEEAB1D24A9DEFCC0DFE820</t>
  </si>
  <si>
    <t>3C88A707CF70E67D109B599A112A8E5E</t>
  </si>
  <si>
    <t>243C6139F18802D11B5FFF4EF9835200</t>
  </si>
  <si>
    <t>7CB99FCF8AF5906D919A1016372D69CC</t>
  </si>
  <si>
    <t>F7A4BE09431852294D46CD8721E425BC</t>
  </si>
  <si>
    <t>3F5533AD3EBA40A12A49FF7756960629</t>
  </si>
  <si>
    <t>A4E2F0E2A77A1FDCB23ACDFF06F894CD</t>
  </si>
  <si>
    <t>4673334C6B828C4BC319A4E67A7B400A</t>
  </si>
  <si>
    <t>E5941E23F864DD7B8C47E209182AA97B</t>
  </si>
  <si>
    <t>33807595E2B711C6484252FFE94CCF96</t>
  </si>
  <si>
    <t>20FB1A622B89A4FC38B8B5941A4C83A4</t>
  </si>
  <si>
    <t>86881C7460BC4E0329413493987476EF</t>
  </si>
  <si>
    <t>1B50D372AAC6D7411AA4AA429CB2D57F</t>
  </si>
  <si>
    <t>5342FC4F8E289A63740E5ED6FEF5E456</t>
  </si>
  <si>
    <t>9B704AC23479FA3DD515B8BC077A7397</t>
  </si>
  <si>
    <t>0543D1F112E6BCFE91D2483E600D8986</t>
  </si>
  <si>
    <t>02BE0BF7894A145B3B76EF0726DD1A09</t>
  </si>
  <si>
    <t>C99A378334D855D9DAAF7D6FA14DAF88</t>
  </si>
  <si>
    <t>AB9CAC44DE7B6B4ADC34A3623F034966</t>
  </si>
  <si>
    <t>D91FCF4433215FF6AB631BCEEA9AEB55</t>
  </si>
  <si>
    <t>630387C76F58C7A0E3717B69C23E2C57</t>
  </si>
  <si>
    <t>6833158751E97EDEAC13FBA3028B1B17</t>
  </si>
  <si>
    <t>1CBD76FC8522DCAACD6E1C2B1AA8F6A8</t>
  </si>
  <si>
    <t>71C75BE1870C795BC775B54B49E124C1</t>
  </si>
  <si>
    <t>3604A56A6BA75AB7E04CE6468A7CC5A1</t>
  </si>
  <si>
    <t>DF5C6B7B0B6F70C2261B68658BB3B76A</t>
  </si>
  <si>
    <t>0D22F3C87DAA06E345CDC06E159A73B8</t>
  </si>
  <si>
    <t>624645026A699B9ABA09A69B55D13BD8</t>
  </si>
  <si>
    <t>16B51286E31F2C95A7B4C0694A6FDEE2</t>
  </si>
  <si>
    <t>CDA34E25B355EDA276F4ACB02970DC2E</t>
  </si>
  <si>
    <t>1283718818AC06FA4946B117CE419702</t>
  </si>
  <si>
    <t>382D79571F91A04CE2475642ED54AEBB</t>
  </si>
  <si>
    <t>EBB6C97ADAA82F85FDE147EDAE46BB42</t>
  </si>
  <si>
    <t>811B586AD598B78531783AF91436D15E</t>
  </si>
  <si>
    <t>4BAE1F5506A1F25785C7EF714AEDADC1</t>
  </si>
  <si>
    <t>CE9E8F43E63316CCD9BAC015BCBC44BE</t>
  </si>
  <si>
    <t>F540A206CD3E147B6BCECC234D28DC21</t>
  </si>
  <si>
    <t>E68B65BB6EF4A2446F3545D84F19EEF2</t>
  </si>
  <si>
    <t>72DEF4CBD5B891AC83046AED7A22B7D6</t>
  </si>
  <si>
    <t>8449825208D272C8BFB902B8EBA12999</t>
  </si>
  <si>
    <t>4A8059BB10293CBB543DA99BF1D22005</t>
  </si>
  <si>
    <t>0E7BC494089A2F4D45729188FA7A0403</t>
  </si>
  <si>
    <t>AC4BD59D4A22BAD33A17924BF3E9FED9</t>
  </si>
  <si>
    <t>8C756433AC83E71F86571DB9405D507C</t>
  </si>
  <si>
    <t>7E1D806EC84ABC6B94257E6461D5CB93</t>
  </si>
  <si>
    <t>F5B1C9F4FABF3260E8022DDA06F1D270</t>
  </si>
  <si>
    <t>7B41ED3FBA5DB1484AD1F8375561DBBF</t>
  </si>
  <si>
    <t>9482AD2463C0DE4C7E0FA6B7613E8D06</t>
  </si>
  <si>
    <t>8E0324DD042664EE9C6D946E42724E5C</t>
  </si>
  <si>
    <t>EA339DDC04D2AED119E14CE4EAF04358</t>
  </si>
  <si>
    <t>FBCBF1E149F14381F99CF4AF4C63B32F</t>
  </si>
  <si>
    <t>1A46924EAC08F12ED88813CE97F8DEEE</t>
  </si>
  <si>
    <t>8DC240EBBAB0B5D1B19A996BEEA051A6</t>
  </si>
  <si>
    <t>628F0823651902245E31A60ABDFD7371</t>
  </si>
  <si>
    <t>C6B9743E152113A7FC4BD09E633BD44B</t>
  </si>
  <si>
    <t>D5443E29C624C14A363DB185B0ED389F</t>
  </si>
  <si>
    <t>B470CEB08776D0715C99778E06B086D2</t>
  </si>
  <si>
    <t>7BA4EF0A0F95D849F25B3706F93BD339</t>
  </si>
  <si>
    <t>AF4EE0905E023A411A70D5C377062024</t>
  </si>
  <si>
    <t>D3B2BC49C68F8AC547AFECAB0C522029</t>
  </si>
  <si>
    <t>11FDAF477DA0390833881F0E1B8ACDB6</t>
  </si>
  <si>
    <t>3AC112E0AFDDFBA2DAC703C1F1510EDD</t>
  </si>
  <si>
    <t>3B466F37A76DF80DA13F00B1352A7BBA</t>
  </si>
  <si>
    <t>9C9E264C751DC7B1A50A9B46BA80AFED</t>
  </si>
  <si>
    <t>736B24B265B93A27562B14F2D5EDAC81</t>
  </si>
  <si>
    <t>D9237A7F9D2C90A70D988B16F77D6686</t>
  </si>
  <si>
    <t>CD064EA933C3BECB29C1DE07FA4A88DB</t>
  </si>
  <si>
    <t>C3AA2FD8B32E22D761CB1E9623313E7B</t>
  </si>
  <si>
    <t>A30389D64ED658B75BD1A0723E351044</t>
  </si>
  <si>
    <t>F4553359513ED4FE8DBA71894E0CE605</t>
  </si>
  <si>
    <t>C7C09780F44C92C4ABA93330ECDEC76E</t>
  </si>
  <si>
    <t>C92E8369571EDF315F7F450EB0746BB8</t>
  </si>
  <si>
    <t>4954F7415DB995A52F16DB66A953D7B3</t>
  </si>
  <si>
    <t>C3B1EE6C757FFCBB9D0C5FC00813B0DE</t>
  </si>
  <si>
    <t>58222635A260D9ABA106FF6426B37068</t>
  </si>
  <si>
    <t>21930747712294C34E2CE6D438A5C7B5</t>
  </si>
  <si>
    <t>A739543B5C0BBC17B7081152F390CC48</t>
  </si>
  <si>
    <t>D73AC710076F3FF89500B77058AAC5AE</t>
  </si>
  <si>
    <t>8C1F230F7141FBA49D0B901FFF6DAA97</t>
  </si>
  <si>
    <t>88DD758FDFCBF27011D599B586F0A385</t>
  </si>
  <si>
    <t>275040E6026D7A2E1B0182312BFA54D3</t>
  </si>
  <si>
    <t>866E554E3FEF00A81849D7ECC105B243</t>
  </si>
  <si>
    <t>0CB29FCA9B3EC6A916242AB2C690CB41</t>
  </si>
  <si>
    <t>D33B8254972805136F284A32AC87793D</t>
  </si>
  <si>
    <t>762981CAA151F4F79E4EF96BC6E0A741</t>
  </si>
  <si>
    <t>CD37427329E6983F06E9A5DF1BB9EB4C</t>
  </si>
  <si>
    <t>E28DD0DBB698738644F64640C2CB0159</t>
  </si>
  <si>
    <t>59993817B0E3B359D7D57B82FEACDF92</t>
  </si>
  <si>
    <t>9B54FFC0BC521AE436C79BC2F2BFFA2A</t>
  </si>
  <si>
    <t>5BE5B885BFFC4AEB7B9B5D7EA7501794</t>
  </si>
  <si>
    <t>5813E2E9365B11DE7BEAC11F6A0DFC7E</t>
  </si>
  <si>
    <t>A2F6E08ECB406AA910E315169685FBDF</t>
  </si>
  <si>
    <t>ACCEA4871C3315B72D07FEF1AB70C82E</t>
  </si>
  <si>
    <t>A61AF8F43009A452A0E832E12FE94A75</t>
  </si>
  <si>
    <t>BDA22315DB7FF176264D50264A53FB2C</t>
  </si>
  <si>
    <t>F6B6685F068CA2D831235908607B393D</t>
  </si>
  <si>
    <t>ADC04BDEFD902EBA95396DDAEAF98944</t>
  </si>
  <si>
    <t>8C0C8BA65861C0AA5646D8599E0162DF</t>
  </si>
  <si>
    <t>815586167E060ECA344D89B6B757C838</t>
  </si>
  <si>
    <t>B246D4E57580E7C33C745D4A68FD96D8</t>
  </si>
  <si>
    <t>59E3A18DE6BD558C3537E3506C1C5277</t>
  </si>
  <si>
    <t>E5A3E5E5F3F2C3DF1EC7D7B8488C3D68</t>
  </si>
  <si>
    <t>DF4EC7F2651355921035EAA33ACCEDC2</t>
  </si>
  <si>
    <t>0B16489CE906E5E2105FEF316EF94F6D</t>
  </si>
  <si>
    <t>93F43D5EDDFD441C9A9D5A4F675F5320</t>
  </si>
  <si>
    <t>7E34713CFDD3358EFE363688A7CD0BD7</t>
  </si>
  <si>
    <t>A037595D0324AAA995954E3593E3E370</t>
  </si>
  <si>
    <t>5404A61F5BCCEA4F3A43F67B6AF7B119</t>
  </si>
  <si>
    <t>60F09315835F5B1ABE3E042A64195429</t>
  </si>
  <si>
    <t>671CD96FFC95F29A3867FC93A0D59B8C</t>
  </si>
  <si>
    <t>D21A3486F35A79C99480316168B002C9</t>
  </si>
  <si>
    <t>EE42DC673A9E91348DC652A8055613FA</t>
  </si>
  <si>
    <t>1A68F86CA55F305BD1916D267167F620</t>
  </si>
  <si>
    <t>C15CCB8F2F75E6E4A7C7C1C5BCE89D71</t>
  </si>
  <si>
    <t>92C00E55EAB24C3D48C69A6BF8347281</t>
  </si>
  <si>
    <t>2C60B04A085ACCBD08618FE475E8DCA3</t>
  </si>
  <si>
    <t>9DBF43C137F40DE25C008749192E7E8A</t>
  </si>
  <si>
    <t>5B6BB250389ABF536F405B6F45465507</t>
  </si>
  <si>
    <t>2E4671D6B15D626A702587B439AD0768</t>
  </si>
  <si>
    <t>92692D68ACC51E7917D96F4B8E1B03E4</t>
  </si>
  <si>
    <t>29BBDEAE42E4F21790CCBE40D551453C</t>
  </si>
  <si>
    <t>6B953072BCDC0B9D555ECED29460FBE1</t>
  </si>
  <si>
    <t>5A69BA748C4FC97FBF5FB41CA3378FFD</t>
  </si>
  <si>
    <t>D5FDC4AD39ED612545269A300393DDDF</t>
  </si>
  <si>
    <t>F9AA99606A33F4C579486DCC463B350E</t>
  </si>
  <si>
    <t>251C1902ACAF1014CE0867A7A949A0C0</t>
  </si>
  <si>
    <t>39192E1A0592D57960BBB4D9A79564CF</t>
  </si>
  <si>
    <t>CF2FA7FF1E9FD0383DD6ECB6E38664C2</t>
  </si>
  <si>
    <t>DC907113EA25E0B1ED2E2928F95BF558</t>
  </si>
  <si>
    <t>DDB80228BB00E9F2FC138D7946DCBF3D</t>
  </si>
  <si>
    <t>79543D17FCC42F13C18BC642E9971EA8</t>
  </si>
  <si>
    <t>290136DE82A5303FA70A6D60077F1E30</t>
  </si>
  <si>
    <t>DCDD973476665FBCFA8EA7216158E51F</t>
  </si>
  <si>
    <t>D34F16BC8CA402F85AE9B10D10885BFE</t>
  </si>
  <si>
    <t>629959091BE1C01CFED0ADE1F7F292EB</t>
  </si>
  <si>
    <t>6BA657F4896A153120E4710D54083AA6</t>
  </si>
  <si>
    <t>BB9E0AC67BD2E7C8629C86497B02AEF1</t>
  </si>
  <si>
    <t>C67930E3EA332C055D5E1D84E2A7BC01</t>
  </si>
  <si>
    <t>02C10AF51C2410DD3D05F77BA77B8761</t>
  </si>
  <si>
    <t>C3C91F23D3D08421538541B6A9A45B2D</t>
  </si>
  <si>
    <t>5AE2508CB6131D2E1467115C7D0A10A0</t>
  </si>
  <si>
    <t>C9B863528B2900D8478CAD2AE9311248</t>
  </si>
  <si>
    <t>E9355D2F2B43E9C7C6B87E900EC8DADE</t>
  </si>
  <si>
    <t>1B19E8A1AB799354B7AB995B61834EC8</t>
  </si>
  <si>
    <t>443999D26BB38167CACD2C0E7CD02396</t>
  </si>
  <si>
    <t>0E06AE795B163FF015BCDB519A259515</t>
  </si>
  <si>
    <t>BA16CD3AF6AD761FCEAA4210579A4A7F</t>
  </si>
  <si>
    <t>C5149D4205C4B397AF2EC076F66D1E62</t>
  </si>
  <si>
    <t>FECCC37613C7C5ABEAFED36DE1B37800</t>
  </si>
  <si>
    <t>EC10B9CE2B92C79AA4A6CE2738A6927E</t>
  </si>
  <si>
    <t>CDDF4833E65972A8C205F6641246954A</t>
  </si>
  <si>
    <t>ADCAAA2B29A85B85F0C04DB5E172EF32</t>
  </si>
  <si>
    <t>AD04C3DB207A431427C7969F16D21F22</t>
  </si>
  <si>
    <t>C48AA274378C180EB1702EA6FED65B5B</t>
  </si>
  <si>
    <t>88A79920696BF4272C658CF1FC3C0D2E</t>
  </si>
  <si>
    <t>9990DBFE78A56E9C74EF4F7F496BAE5B</t>
  </si>
  <si>
    <t>2DC9C61EA72848AEC11F2FF8F840B199</t>
  </si>
  <si>
    <t>2261B2FAE61D40AF039E8C1AF6996641</t>
  </si>
  <si>
    <t>CD07A775CA8733C72760BB4EF81186AF</t>
  </si>
  <si>
    <t>4CC1B76C86D1766E86F745929093C374</t>
  </si>
  <si>
    <t>9D4954D920E239A313FD5CC30ACE422A</t>
  </si>
  <si>
    <t>5913CFD581F13DD77AB39179B52B87ED</t>
  </si>
  <si>
    <t>9360EC64F01F860BEFC2E41CB8FC5F82</t>
  </si>
  <si>
    <t>31127CAAE1631FC83587812B2479C7D8</t>
  </si>
  <si>
    <t>62DD466693111E41867473DDFC57E0A5</t>
  </si>
  <si>
    <t>2ABC1C08DC84FD7570F7B1FB9D46E037</t>
  </si>
  <si>
    <t>738124499D3874579616011F4C7EA7E1</t>
  </si>
  <si>
    <t>51A8AA0D108FD227DA5ED5D8BAAB1C43</t>
  </si>
  <si>
    <t>FF85D5EA14989C382717DFAF9F177A23</t>
  </si>
  <si>
    <t>A14A9A8DC6C0FFE675328909F19DD1DC</t>
  </si>
  <si>
    <t>A36A23C15AC4536C98C9D1FC59B531E9</t>
  </si>
  <si>
    <t>4F2DCAA73077097B308D9C726EA412F1</t>
  </si>
  <si>
    <t>8AC22ABB7D3276C6AA26C5A76F533288</t>
  </si>
  <si>
    <t>0DABF614A0636B164E1591CD678E9B0D</t>
  </si>
  <si>
    <t>1B444D2612442946325555FDF5BF84EB</t>
  </si>
  <si>
    <t>2C53E966A220CABBDB5B29F99486D13A</t>
  </si>
  <si>
    <t>D0CAD807438C72E14F49A8FEB6D80B77</t>
  </si>
  <si>
    <t>E6DEA06A97195022162AF8E7C2F44796</t>
  </si>
  <si>
    <t>3B93518FEAF4920A2E32987B19CAE465</t>
  </si>
  <si>
    <t>F15D4E1914414238C2F9442F987501BF</t>
  </si>
  <si>
    <t>2A60DFF9A62F478719052EE49CD173A2</t>
  </si>
  <si>
    <t>6490433F6459132A538497041E41556D</t>
  </si>
  <si>
    <t>132F296D6BB0B0CB0E562212690C1AED</t>
  </si>
  <si>
    <t>34253F3E9275A82DA4A83F7E5F66BC11</t>
  </si>
  <si>
    <t>38D2B5D6D3EF5EF44C29DB232C67D762</t>
  </si>
  <si>
    <t>219FF1317C50248DBA3BD33CD66D8F42</t>
  </si>
  <si>
    <t>9F6ECD706F7C2D2CD5C9AD6FA24A978B</t>
  </si>
  <si>
    <t>9925493E394554ABC9704A8A16AB7ABD</t>
  </si>
  <si>
    <t>88C690E4C0F81007D0E6C53CAF43DB24</t>
  </si>
  <si>
    <t>899C1FF7A65FB388FEF5DEEB88A88648</t>
  </si>
  <si>
    <t>42D8F924F296D59630A2E3C64DE66C57</t>
  </si>
  <si>
    <t>D6AFBCAC53D367B11DF24758DD40F3E6</t>
  </si>
  <si>
    <t>CFB612DB5AC83FF794E1E7A8636AAFDA</t>
  </si>
  <si>
    <t>904274A136909E42B6CADF2CF479DBED</t>
  </si>
  <si>
    <t>656AE05F4E11AF7A8403C57A113DCF77</t>
  </si>
  <si>
    <t>771A2F10C50F71C94E5CFED12C02D4FC</t>
  </si>
  <si>
    <t>78BA20470BEEB299D8072693873C1983</t>
  </si>
  <si>
    <t>BFE200EAE679E0EE4D098CAFFB7D54FC</t>
  </si>
  <si>
    <t>B38DAE8E501F920190F9DA166EC12F90</t>
  </si>
  <si>
    <t>22B735DADA648C08E38E24C15C8F31E7</t>
  </si>
  <si>
    <t>F4BEEE011804FF2C210BEC1C5BD16A51</t>
  </si>
  <si>
    <t>AEEE03636AD04127E7AD27A263142BCF</t>
  </si>
  <si>
    <t>27BD70FD70129FE02ABB259B5CC6BE2A</t>
  </si>
  <si>
    <t>C2A452C34EB26C114795480573924F29</t>
  </si>
  <si>
    <t>0CE9910AD4228C8D54822CF671E1B8EB</t>
  </si>
  <si>
    <t>EAF60251674088A4EDB491A73DA2030C</t>
  </si>
  <si>
    <t>6940349579BEDDA51CCC60CE4CCC8871</t>
  </si>
  <si>
    <t>8D33814303673269776B934CE29BB0FD</t>
  </si>
  <si>
    <t>2648489F7F186902B2E0A9562D150FA8</t>
  </si>
  <si>
    <t>87ADF86EC831205FCC8DBF2FF2CD1ACE</t>
  </si>
  <si>
    <t>ADCF0CABC6939EBBB73663E0272F6398</t>
  </si>
  <si>
    <t>7ABF078B431A4FEAF2E0A0438ADC120F</t>
  </si>
  <si>
    <t>2E59A86DF1F63CE408C4DCC1569EDAD6</t>
  </si>
  <si>
    <t>2337D4B7CF1480315954DB86EFDD1144</t>
  </si>
  <si>
    <t>81A4FBDD02CB48D679CB163BD1DDB5A3</t>
  </si>
  <si>
    <t>B28C9094ABDA0A401FD94DFADDE8C645</t>
  </si>
  <si>
    <t>F9DFE429A630E528F41D0F81E499866B</t>
  </si>
  <si>
    <t>6CFD2FAC11872CF90B7526DD9B4FE66F</t>
  </si>
  <si>
    <t>F91C6B1FFF0EF236D2E32A536D62F1BB</t>
  </si>
  <si>
    <t>A0B20A8E90777EC4518A75D5ABAAA647</t>
  </si>
  <si>
    <t>6D63B4EB7C9EC6C5B979E965AAF0C40F</t>
  </si>
  <si>
    <t>3AFC5F79AFDCCBB7744992F374309F65</t>
  </si>
  <si>
    <t>16AE8E2A1A861A27B1B13EA657F0A8FF</t>
  </si>
  <si>
    <t>1B2C254C40811226286345B1D2CA65C6</t>
  </si>
  <si>
    <t>47E432A0F1E05124D3757B3D5C0D183D</t>
  </si>
  <si>
    <t>E2E92FACF0C9FCD06F0F4F98A1E94455</t>
  </si>
  <si>
    <t>0B84E023AABC2CED5BD88FD9F8FEE376</t>
  </si>
  <si>
    <t>D2FA00EA87EF36277F5A2B81C946EE46</t>
  </si>
  <si>
    <t>9C71A2F7AF82245F8DBF6E4371E6CCA7</t>
  </si>
  <si>
    <t>AFBEB065D731AD1590966CE454922F8A</t>
  </si>
  <si>
    <t>2E3B52D794DA401242B6EEB7583F929F</t>
  </si>
  <si>
    <t>89A64DE66DC86394EDC2913FA6E39613</t>
  </si>
  <si>
    <t>7FEFEF4EABBA7CDFF43CC2C83980B413</t>
  </si>
  <si>
    <t>7A6AD4B747276D1B4296DE149D7F85EA</t>
  </si>
  <si>
    <t>973BE80159F1D1529BC1D7D9519F5A24</t>
  </si>
  <si>
    <t>EEBCEAFD4444DB2E4B3E82F39C7A6E5F</t>
  </si>
  <si>
    <t>78661711D6EB362E36849F86F4A48B55</t>
  </si>
  <si>
    <t>1116D3B2C4A6AC9B150EC4912760E5F5</t>
  </si>
  <si>
    <t>1945EE1B0DBD8A525F59291783B1D384</t>
  </si>
  <si>
    <t>71645A14DA46A9E792704FB9F6A017F0</t>
  </si>
  <si>
    <t>278CE7A38190E9402DA74483126D9203</t>
  </si>
  <si>
    <t>321A123F330AFCFFBCAF41DD26541E14</t>
  </si>
  <si>
    <t>E38569A9877F0E9337C8C7D2F4932FB6</t>
  </si>
  <si>
    <t>A3AA45623BE1DAE0075857CE940BC844</t>
  </si>
  <si>
    <t>A0235E5B9EEF77E2B6FBF67F4A150B0E</t>
  </si>
  <si>
    <t>68CBD8F9D79C298688E4F3E0D87CC6AC</t>
  </si>
  <si>
    <t>B3CAED8E0E7B1B6981FEE02EFC48FF04</t>
  </si>
  <si>
    <t>5E2038B1451C36D6BF1D9BBF5C2DC25C</t>
  </si>
  <si>
    <t>FB6E590BE7C3FDC57119180B7316F0C0</t>
  </si>
  <si>
    <t>7E15CBD0E85EEE28E09E419A55EDAD06</t>
  </si>
  <si>
    <t>6F0F795AE17A90412131DB4ADADC826C</t>
  </si>
  <si>
    <t>F3B2DD5E3D18CC169806F18A71252E69</t>
  </si>
  <si>
    <t>4C2839EA76A791B00CD663C3260AB20C</t>
  </si>
  <si>
    <t>B4064DFE4F186C4118CA16371A71897A</t>
  </si>
  <si>
    <t>9FDA7E7FFBE8CBEB8146B1C157B520A2</t>
  </si>
  <si>
    <t>AE79E887B38BEA9F77C903C5FB372E30</t>
  </si>
  <si>
    <t>C461CBA1681E9D3960DA390A09BA0BA5</t>
  </si>
  <si>
    <t>454A277E29691480294AEB6C8C0FB3E9</t>
  </si>
  <si>
    <t>178C35F216BB84FEBEF2773C5E4ECB9B</t>
  </si>
  <si>
    <t>72396246840D45C48C1586FD74CA1E19</t>
  </si>
  <si>
    <t>275847364CAA29C459D05827338502DE</t>
  </si>
  <si>
    <t>5002633C0CB5B5E63E015640229092C2</t>
  </si>
  <si>
    <t>2D1705E2C049CDBA1B963988BE1283E5</t>
  </si>
  <si>
    <t>F9434EBD2012B919A991F97F70B3C1B2</t>
  </si>
  <si>
    <t>1B896A4AF661EC77A844D1CA488353BA</t>
  </si>
  <si>
    <t>11FAAF926D2D3E7C1874D442A832CD0A</t>
  </si>
  <si>
    <t>3B83C6246EBD2DCFF8497EA5397EF438</t>
  </si>
  <si>
    <t>552769EEDC87D1451A9FDA67B014EB17</t>
  </si>
  <si>
    <t>4F9B85B14F265752CD9AC772EF784965</t>
  </si>
  <si>
    <t>77911148FAB7308031A7F97597F3A563</t>
  </si>
  <si>
    <t>FBA530885BC796FC311C98FC3A0140FD</t>
  </si>
  <si>
    <t>AAC28C753ABD04E94D4643DA316F7F21</t>
  </si>
  <si>
    <t>65D937344F56E979BD75161E7FFC9D13</t>
  </si>
  <si>
    <t>CB402FA1BADF1281E9994A780042150E</t>
  </si>
  <si>
    <t>4609F59501D824A7B6056C66B13B0A96</t>
  </si>
  <si>
    <t>FCA5B4D7C835C9DD391EB5A543157376</t>
  </si>
  <si>
    <t>6197953A713147B7C18E94954C3D221C</t>
  </si>
  <si>
    <t>FA3984E90CB3ED4A47048C654FE506CB</t>
  </si>
  <si>
    <t>95EA64447E5D311955680E632ED42BEB</t>
  </si>
  <si>
    <t>BFF25D30E4FF63DBB550AEF2AD8F580D</t>
  </si>
  <si>
    <t>960001FB5D216EE0F5EF01D6960CA1AF</t>
  </si>
  <si>
    <t>7DE8930BEE4F6056AC3AF697F1A7BE77</t>
  </si>
  <si>
    <t>0457FE595DFB4015F2193FCFA7C2B7AC</t>
  </si>
  <si>
    <t>F1C595A27E874C9F9BE92916B5086D34</t>
  </si>
  <si>
    <t>2B9BFA1A03C54DC8E141500E8A9C06BA</t>
  </si>
  <si>
    <t>E21BEF5B479170008693D58902F071C3</t>
  </si>
  <si>
    <t>6E59350373DD0DD329BF63BF7AEB35BE</t>
  </si>
  <si>
    <t>3D9BAAC5CDE5941ABDB4FA07AA3E33F4</t>
  </si>
  <si>
    <t>0A09F18BC18AE634FC798179E2920CE1</t>
  </si>
  <si>
    <t>AEA981B6ADDABFC0B06A5EE5C15D67C6</t>
  </si>
  <si>
    <t>BC33C83BD3829A56CD22D8AFBDC6BED6</t>
  </si>
  <si>
    <t>3D7DDE407A6E0EF88BF3870BCC32F329</t>
  </si>
  <si>
    <t>27CA56ED24B0F80F253397F8A1DCDFDF</t>
  </si>
  <si>
    <t>253092ABDD0D7539E06F04EF3472D30C</t>
  </si>
  <si>
    <t>57E51AA44F826F3B6C4C53298B0B9911</t>
  </si>
  <si>
    <t>893B4EA9D62A13031EAD1CC995230A01</t>
  </si>
  <si>
    <t>644E8481E08B3729D73929F3A9683B1E</t>
  </si>
  <si>
    <t>9C1016088035A07038650A3382455E5B</t>
  </si>
  <si>
    <t>6E663D79C19CCDAD5851C6E39532905E</t>
  </si>
  <si>
    <t>E07645C10A6746946FDAA3E742619C31</t>
  </si>
  <si>
    <t>2CFE271E95707035406B2CFF4F3E03D0</t>
  </si>
  <si>
    <t>3FDF72212F5A99678B3BA266A058BF2B</t>
  </si>
  <si>
    <t>7AAD6459E0312CBB25B23916A4287962</t>
  </si>
  <si>
    <t>F25AD79B5A689B4DFA9AAD8070A4587C</t>
  </si>
  <si>
    <t>E646A3A283BE3487F5204F63D746A8D3</t>
  </si>
  <si>
    <t>56AD38EB838F12226EBD17BB1DFF669B</t>
  </si>
  <si>
    <t>ED77973F21F23ED0E12F3E78B8C59D18</t>
  </si>
  <si>
    <t>9A6C0CBA705D87C80E938EB54047C93A</t>
  </si>
  <si>
    <t>D2416D342CF3BA36FFEF3460929A1C30</t>
  </si>
  <si>
    <t>B4BDC895DC49DF9EB61E6C0E641BED00</t>
  </si>
  <si>
    <t>8758FCCFE1A317354112B18083D13CB1</t>
  </si>
  <si>
    <t>1610A98546E70E93329BB5ED4EDCFF80</t>
  </si>
  <si>
    <t>95BD407F1659C3DC333AE86305E7C066</t>
  </si>
  <si>
    <t>D1A343B56B7855F0E2A54E7F7EB8F727</t>
  </si>
  <si>
    <t>67CB5E117F1651E79736F255FBCCE6BB</t>
  </si>
  <si>
    <t>D7F107BB33293DA1A987B8AAAE0B7F48</t>
  </si>
  <si>
    <t>64271636E05485C806858F4EBAC9D8AD</t>
  </si>
  <si>
    <t>02DE8CF4CC5E235A11BD4B21834260F0</t>
  </si>
  <si>
    <t>DC0CC35560ECFFD9D8E2BA5932EA5CFE</t>
  </si>
  <si>
    <t>BC8E6F0FA933EBD7AB13AA08F22273CC</t>
  </si>
  <si>
    <t>DD05D19D1AC721BC43A968A335D0A89A</t>
  </si>
  <si>
    <t>E5C3B06B02D1DF9122AC6B20339142AD</t>
  </si>
  <si>
    <t>52219B835FEE26400C3F466554FA10FC</t>
  </si>
  <si>
    <t>77471F84754FDFC3E79250EC0BE01099</t>
  </si>
  <si>
    <t>AB7273083FEB2E5631E4B970F3B47CC8</t>
  </si>
  <si>
    <t>7AB1E1E140CA9DF72A61E50AA224936E</t>
  </si>
  <si>
    <t>4E6A71EFB3D29C0EA1607E45373921C6</t>
  </si>
  <si>
    <t>66ECCC12D06FDEBA672793921E59738A</t>
  </si>
  <si>
    <t>980DCBFDF9EE331DC63A37785D489FB1</t>
  </si>
  <si>
    <t>28B68D00D2DD2CF5D81D098FAC2B77DE</t>
  </si>
  <si>
    <t>1D4C48E1B7B56EB0E074C6D32857DCF2</t>
  </si>
  <si>
    <t>D1BEED169F5CE5E052BA603B11D10A6E</t>
  </si>
  <si>
    <t>5F5CB297EC8630A57B6138AC367A65D3</t>
  </si>
  <si>
    <t>9EADAD495CB7EB6F0483C5946EBE7E5E</t>
  </si>
  <si>
    <t>2187E8BB91F181E73E2505089671CC15</t>
  </si>
  <si>
    <t>21542EC56EC6BD6D69F1D00FF6E4988F</t>
  </si>
  <si>
    <t>AF65F740F3C3CB76FB407C2B8979FDD2</t>
  </si>
  <si>
    <t>6464A5CB12591BF3822F55EB62C93C6C</t>
  </si>
  <si>
    <t>9F277FDE1EF8497FBF7F34E83FF7C8EA</t>
  </si>
  <si>
    <t>D8829687A0B3311CE9257D6800F93F99</t>
  </si>
  <si>
    <t>EC279F6FF500A68B73381599F622B533</t>
  </si>
  <si>
    <t>DC1DD1080330BDF40B864D192956FC24</t>
  </si>
  <si>
    <t>117FE1F066F6264D39390AEB38471D49</t>
  </si>
  <si>
    <t>9640AF80FC3F1B78CD0DC37EE0F06701</t>
  </si>
  <si>
    <t>79872284525B9FAD35C966B80D1791F1</t>
  </si>
  <si>
    <t>8A463E20BEB75F6016E4AE0E4279B545</t>
  </si>
  <si>
    <t>C2B24F2F7F17A0D95295587CEC3D3354</t>
  </si>
  <si>
    <t>119D1AFC0856B49C71E6FE75398DB80C</t>
  </si>
  <si>
    <t>7C9081A82DB42F47BDFBAB180F7C13AC</t>
  </si>
  <si>
    <t>222C0CED3DCADC98E2345AE372F5DE1F</t>
  </si>
  <si>
    <t>BB030A3CC2A16AB4F4EA0AE49E7164DE</t>
  </si>
  <si>
    <t>B37FECCF8C5E29081B24258BCD2AC40C</t>
  </si>
  <si>
    <t>C7B6F80C6F94209B58D30DB87EFBF138</t>
  </si>
  <si>
    <t>FADF6D88632DD042027BD038E66F3446</t>
  </si>
  <si>
    <t>2D62F2D120550C77FFAF9D6A87E78C3B</t>
  </si>
  <si>
    <t>368C99D33BCF21781C0F882552F76E03</t>
  </si>
  <si>
    <t>89BE37402E6A2413582EF5F99CA37B9D</t>
  </si>
  <si>
    <t>F05317537EF190F9A437E2E1134D0462</t>
  </si>
  <si>
    <t>D9E002C6E5ACBC2B8DE827A2F4F6A955</t>
  </si>
  <si>
    <t>761C542F7E11F04FE0809525B5F0121D</t>
  </si>
  <si>
    <t>72E0EBD2F7DBCA320E6FF0D2F41A72D1</t>
  </si>
  <si>
    <t>B5F77B7A2080E75678731BD504872BD9</t>
  </si>
  <si>
    <t>A8FA0579E9B7244A41B8AB17FDB7E233</t>
  </si>
  <si>
    <t>7EC1E17EBC5DA611810D31BF48FDCD6E</t>
  </si>
  <si>
    <t>F28ABB36FAFB1FEF4124F19EEABAC45A</t>
  </si>
  <si>
    <t>66E4BF4348A9533E3C9FE35A51745028</t>
  </si>
  <si>
    <t>CAE4FA4EE25BBC2E1476370C47573C71</t>
  </si>
  <si>
    <t>9104937C98D6E6E88E5FB2E4F911963B</t>
  </si>
  <si>
    <t>43A8DDC69FF6EAAD243B400B0ADA23C8</t>
  </si>
  <si>
    <t>7D27FDE6499275E544B0ADEFACF4AFA6</t>
  </si>
  <si>
    <t>0597D43C75609C80B6CC171F3F62E380</t>
  </si>
  <si>
    <t>5ABA63A09B12D661787C59EB259A58AC</t>
  </si>
  <si>
    <t>32A70CE4BE535FCD9DD3AF005ADDCA2C</t>
  </si>
  <si>
    <t>5F1CB85556C80BA0E8A0BF9B23915C7F</t>
  </si>
  <si>
    <t>ED135DC1394270A0075BF0D9DC89D621</t>
  </si>
  <si>
    <t>D49A7EDC5B2EFEC33CEDB5BE2A65E3A9</t>
  </si>
  <si>
    <t>5D3201A141D3E39D368E2411697C49F1</t>
  </si>
  <si>
    <t>F30F9C01D3550C220C0793AB70508734</t>
  </si>
  <si>
    <t>C13C93B7138A66D7468CE0D5D63340C1</t>
  </si>
  <si>
    <t>EA819A8F7745A2C3D67F7DF480E52B64</t>
  </si>
  <si>
    <t>92A58F45C402F37C6EBCFDDC35ECF3A4</t>
  </si>
  <si>
    <t>6513700C951F05C4A5FDA81362FD1B2F</t>
  </si>
  <si>
    <t>FFE2B1025915747BF16BC496EDD36DB1</t>
  </si>
  <si>
    <t>6EA78D8F277281DD5416F9C78AC4610D</t>
  </si>
  <si>
    <t>BB8598713D8BBEDB31D703CCB7BE4F6D</t>
  </si>
  <si>
    <t>2F84C184241EDF6C6137D638AD1D562C</t>
  </si>
  <si>
    <t>ECB3A7072952747B115A570E2A14CD0D</t>
  </si>
  <si>
    <t>E913075C6FB51665BE5FA00E7A35305B</t>
  </si>
  <si>
    <t>8801AB740E13330691318D2F7CD68878</t>
  </si>
  <si>
    <t>533D4EABE8DE97B06EFF090E84A645DD</t>
  </si>
  <si>
    <t>9086290D8C7F1EA370EA05C1EDCF92E9</t>
  </si>
  <si>
    <t>6DE53D2654B28C717017F54EADBC059D</t>
  </si>
  <si>
    <t>6DFBF3DEE7B5C6A9724C89B1CA44C438</t>
  </si>
  <si>
    <t>F25B96210F3F2B018492368B40878CDF</t>
  </si>
  <si>
    <t>221D030FF37D54908FDBBA14246609F2</t>
  </si>
  <si>
    <t>77CBA4496AF8F55DFA74CA9F4A2DCD85</t>
  </si>
  <si>
    <t>1A2A3D955957E7D25254426D50083F64</t>
  </si>
  <si>
    <t>D261CC1C53140C5E6A75329634208DAE</t>
  </si>
  <si>
    <t>5D942C00EE2BC59125D898F39E032DC4</t>
  </si>
  <si>
    <t>A56C8CF95BDEF002949E74AA8BE06D27</t>
  </si>
  <si>
    <t>80E3C3EB14A17183A893213B5BEBEF54</t>
  </si>
  <si>
    <t>3913004EBCE5DEC4849009CAB461FD89</t>
  </si>
  <si>
    <t>9075B5AEE3DA3A777BFB24A0BEE86C7B</t>
  </si>
  <si>
    <t>7EDB00130BB5F35745BF66C233D13BDF</t>
  </si>
  <si>
    <t>0E57F87F99D3469D59806915057989B0</t>
  </si>
  <si>
    <t>5FE801B460EB4CC9FA57478C10E0D05F</t>
  </si>
  <si>
    <t>817BB411337681566666B41AB0E1CEA8</t>
  </si>
  <si>
    <t>B149374F8D95F8131A2F3CCD91E848BD</t>
  </si>
  <si>
    <t>BA44EA3E8FEAD48847972C4CCE63160B</t>
  </si>
  <si>
    <t>158E0F7421567535E0C770FA1E990E91</t>
  </si>
  <si>
    <t>A5AD6D46EFAEB58E07E8029A3F61D07B</t>
  </si>
  <si>
    <t>DCF710FD25B2353D4591151270D21C49</t>
  </si>
  <si>
    <t>FD497F3ED164CAFBAD9DB0D66A166BED</t>
  </si>
  <si>
    <t>16450342286B52F0AFAF4E7D49B3DBA3</t>
  </si>
  <si>
    <t>11897D995B9E3B3841781A001E4B56AE</t>
  </si>
  <si>
    <t>AAA7318BA38958BBC475FFE2E95E7905</t>
  </si>
  <si>
    <t>C53FC0D5479ABB0304BC35685ACE3286</t>
  </si>
  <si>
    <t>6D8349D3915568E147B7F01407997DF7</t>
  </si>
  <si>
    <t>FDDA6B2D0FC2632F5C8C4690F5F4F849</t>
  </si>
  <si>
    <t>9960499DD55B269CA384B88306234955</t>
  </si>
  <si>
    <t>194A5BF08A723A9803F21A12BA878132</t>
  </si>
  <si>
    <t>4F7C80138D9AEC53F637A529955217DA</t>
  </si>
  <si>
    <t>3F05C4CA1592503682DE4E2B22D6086A</t>
  </si>
  <si>
    <t>BDD44E9A8B45BF41017213DD8379D1A1</t>
  </si>
  <si>
    <t>7CC2DAA669B00A1B387B7FA09543E00F</t>
  </si>
  <si>
    <t>9239031E37046AA16AAF9F6DF20AA996</t>
  </si>
  <si>
    <t>245939143F1349A8059F185F6644D281</t>
  </si>
  <si>
    <t>EA969C7B195B737220F737B5E423BA08</t>
  </si>
  <si>
    <t>2D49AD926ACE20805DD2D6BF04B5F608</t>
  </si>
  <si>
    <t>1D795D76E6FD8805A0F53F73A37805F0</t>
  </si>
  <si>
    <t>594A0E4EF2B7ECA57587AD9EE0C800AC</t>
  </si>
  <si>
    <t>4F2E8AFFD008CB12B49F31AD78C70C12</t>
  </si>
  <si>
    <t>1753A0E66293405BDD4EBDEA517FE425</t>
  </si>
  <si>
    <t>C19A81E6FEE470232C1E2876595777BC</t>
  </si>
  <si>
    <t>2903DE841BEC82D3A2FE0262A00875EE</t>
  </si>
  <si>
    <t>305D8A628B02C920766AE0FBE7CDA1BC</t>
  </si>
  <si>
    <t>FF57FF25A0912C82568F82A6C5AC598B</t>
  </si>
  <si>
    <t>91AE60C545A1F4D83DBA6398D1E91905</t>
  </si>
  <si>
    <t>C6ABA92395AB57156584049744628CA5</t>
  </si>
  <si>
    <t>04C395E98C71244D9A39F8E29CDC0AAC</t>
  </si>
  <si>
    <t>CC1B9B1823B283F4FDB4D7582B0EEBEF</t>
  </si>
  <si>
    <t>D5C1EEFDEC7296C9432CB746BD503A7E</t>
  </si>
  <si>
    <t>DE9F7BC60906CF837E83C76004B162AC</t>
  </si>
  <si>
    <t>BA2E9123CB9CB1FAFD0F694B0407709A</t>
  </si>
  <si>
    <t>914BD6C003208F06064AB7F023DED67F</t>
  </si>
  <si>
    <t>302FAFC624882D4241C7FAF78C01DF04</t>
  </si>
  <si>
    <t>367B36922CF21DD24651BED2D2F68411</t>
  </si>
  <si>
    <t>894073C3CAD7DB7170C6AE6A372AE3B8</t>
  </si>
  <si>
    <t>8E6863DF766D1620050C20A3BFC86187</t>
  </si>
  <si>
    <t>332B93914A75393185E59D9D40F72AF5</t>
  </si>
  <si>
    <t>8249E2C8A873E48B4EC07BB0B83AB113</t>
  </si>
  <si>
    <t>5CAE98FD7B918A39C86A6DECBC228F73</t>
  </si>
  <si>
    <t>C41D7316532E37621377D3787AD7501B</t>
  </si>
  <si>
    <t>F19722310EA1BCFFC9710A5D6FC48D90</t>
  </si>
  <si>
    <t>4386D0691A26AAED82A02631AD6542EF</t>
  </si>
  <si>
    <t>1686FBE9A13DC0332A7DE0EB7D88BE22</t>
  </si>
  <si>
    <t>C190EC6B3395BA8CAF97459BACB6B856</t>
  </si>
  <si>
    <t>49314965CF5381396C2F39A876F4B9CC</t>
  </si>
  <si>
    <t>703D69EE6ABFD27AC2FEC97526A0FF69</t>
  </si>
  <si>
    <t>CDBCDF1B83F2515BE359AF9E3369FBF4</t>
  </si>
  <si>
    <t>46B427D5C907278A4ECE0E3B4D4E09DF</t>
  </si>
  <si>
    <t>BB634FC257E3FCFEB48C17E8F6384BF1</t>
  </si>
  <si>
    <t>3186AEA637FD759035C31A18A42FEBB1</t>
  </si>
  <si>
    <t>32A6771578774AF13A2073450DD4A3ED</t>
  </si>
  <si>
    <t>63056A40B567C02018AD677EDB4A50B9</t>
  </si>
  <si>
    <t>56E98E796FA9A3E2C27ACD06D6003511</t>
  </si>
  <si>
    <t>8DF331777613FF9AED4BBBE6E0371FD6</t>
  </si>
  <si>
    <t>1D6907DBDE1796816A0BBECEAA8C3D45</t>
  </si>
  <si>
    <t>D13B1B5E6E3879F0AD5A16120BDF68FD</t>
  </si>
  <si>
    <t>60057A5920860977A491B431B465403C</t>
  </si>
  <si>
    <t>6617664A81766F56E6AE8F408E340B05</t>
  </si>
  <si>
    <t>C4D52114A5D34586708218F540D30E17</t>
  </si>
  <si>
    <t>926FAF60DC4BC2ABE6FA60C46182E7B0</t>
  </si>
  <si>
    <t>C8CE1489D164820C462C29B0F85DC47B</t>
  </si>
  <si>
    <t>A06DFF500FFB9C45113E262B3E0F88BA</t>
  </si>
  <si>
    <t>AB62AA171116D758C896DA313BB344AF</t>
  </si>
  <si>
    <t>C9EC85B308FE3F02E884544F8EB2D061</t>
  </si>
  <si>
    <t>6DCEBA1976468F5BBFAD71D11D7886DF</t>
  </si>
  <si>
    <t>007F49311533DAFE65FB4FBA8205B735</t>
  </si>
  <si>
    <t>EC6C243C0CFCA30E00DBD416501FC903</t>
  </si>
  <si>
    <t>A31804B8EDF863B04327E228E1A2ECC0</t>
  </si>
  <si>
    <t>75DA9F835E94563AABE671ADFAAE8B9D</t>
  </si>
  <si>
    <t>0728C388BD7ABBD92789308272A07C18</t>
  </si>
  <si>
    <t>3AC19989054FBEB0CDACE8B270FBAE39</t>
  </si>
  <si>
    <t>AE18A1A4489304346C2C0B9F7E7BD275</t>
  </si>
  <si>
    <t>18DCED5F1C62ACA4E7A546888722B5F9</t>
  </si>
  <si>
    <t>C4164A338E1C95224FFD250D0CA1A0ED</t>
  </si>
  <si>
    <t>9C3CA415CAD5801BA2FD0F6CD696406F</t>
  </si>
  <si>
    <t>179BCB8AFA656B2F1D83DF67226A8E6A</t>
  </si>
  <si>
    <t>AA1F7766BE5B265FDA65E7860CA677F2</t>
  </si>
  <si>
    <t>D84752F2BC02EA06DC763710BEC2C64D</t>
  </si>
  <si>
    <t>4E44449A54C68F96812700861875F5B2</t>
  </si>
  <si>
    <t>FEF06AAFE68B60C52657E1F8C32B823C</t>
  </si>
  <si>
    <t>A7A67C084F59993F2845C2B45A347F85</t>
  </si>
  <si>
    <t>A91D8E93BF210E503F8D5880156C297D</t>
  </si>
  <si>
    <t>22856C6E24DFF77E7D04526059F62E68</t>
  </si>
  <si>
    <t>D479A46DA841C2B0D9E8995996C1644A</t>
  </si>
  <si>
    <t>FFB3CD816E971D7CBED52CE90F4422D6</t>
  </si>
  <si>
    <t>B0B61201C5B8325886F37CAA6442B16F</t>
  </si>
  <si>
    <t>2414AA9D7F205B684126E6A9BFA40011</t>
  </si>
  <si>
    <t>4E491817581DC27483A3DB5C7AC9C731</t>
  </si>
  <si>
    <t>1750B78B001D495611C4E329E617CB5A</t>
  </si>
  <si>
    <t>65AFD21DAB2732A2751C1B87E4590E19</t>
  </si>
  <si>
    <t>AA946217680F456B44551F702338DD04</t>
  </si>
  <si>
    <t>038ECBA63A0DE2D784BFB8F89A461847</t>
  </si>
  <si>
    <t>A6671B6B477383A79E6326C61B329208</t>
  </si>
  <si>
    <t>9A8AFBC52B9C6162750F7464F9E08E59</t>
  </si>
  <si>
    <t>95EF47E86BBAEEA841851EBCB268BB98</t>
  </si>
  <si>
    <t>217A7087C8DE4D4BDBC180140EC5146E</t>
  </si>
  <si>
    <t>34DC445B0C2DF50FA0040A64017DE8A4</t>
  </si>
  <si>
    <t>598682ED56E7BF6BBCBEA21DDA75072E</t>
  </si>
  <si>
    <t>390F09CB8F806CFC1D338DCEEE347C0F</t>
  </si>
  <si>
    <t>C0454959674314A028A97A2D87575189</t>
  </si>
  <si>
    <t>203552BF9A70DE603A6822CEFC6FB1FC</t>
  </si>
  <si>
    <t>A702EDC93AA5767C35A59D40FEE9BACF</t>
  </si>
  <si>
    <t>1D393740E031601A4D1964832CF87A2F</t>
  </si>
  <si>
    <t>A3081945F0365B6E7D7C99511E239658</t>
  </si>
  <si>
    <t>F444384176AF244F654BDB70E9BF4F54</t>
  </si>
  <si>
    <t>0588B6C21BA8A119EB1F22907A303110</t>
  </si>
  <si>
    <t>829A105588EFBB0F1B6A50FB4E65F55A</t>
  </si>
  <si>
    <t>4CE85B1128C9070F38274E093051D286</t>
  </si>
  <si>
    <t>6E2A8EFC263C59C13F740E54F44215D4</t>
  </si>
  <si>
    <t>F584F7AC35D707EDB560E26FB8DAB03C</t>
  </si>
  <si>
    <t>5E5A8214F847AF40C4E9AC4E7070A30E</t>
  </si>
  <si>
    <t>8D7F2AE262369ABC16B3459ADA12CB03</t>
  </si>
  <si>
    <t>0A694C2F904CF1450AB409DD3C4FCF94</t>
  </si>
  <si>
    <t>F9CE6B06086E99C79DD9CE90C3235596</t>
  </si>
  <si>
    <t>15A1DB6544D73E8734351AA133EDB5A4</t>
  </si>
  <si>
    <t>FB0CDD4C472C184F3A067C4D2972D523</t>
  </si>
  <si>
    <t>E7B41A05465794F5BB2C62E816E45A48</t>
  </si>
  <si>
    <t>8826796759FBCC6D4C0EB7AC6B83EEF1</t>
  </si>
  <si>
    <t>8940E6641029D0465C3E3C21A3FF183C</t>
  </si>
  <si>
    <t>C76D2C87D3529252EEB850841BD33713</t>
  </si>
  <si>
    <t>721D402B73C0509E2797A54754C05C9F</t>
  </si>
  <si>
    <t>B4E55C4484F404720D940902F3F51AA8</t>
  </si>
  <si>
    <t>DFBBDEC1F0419107722F9E269069D468</t>
  </si>
  <si>
    <t>AE510EAA718648D459A4251CC017426F</t>
  </si>
  <si>
    <t>D660072967642FF1B8229CD56C6310F3</t>
  </si>
  <si>
    <t>0655ECF4060C4B41A8C0F15C3E6EE9FE</t>
  </si>
  <si>
    <t>F4FF3DC46C0ED0B27ED9469F72484972</t>
  </si>
  <si>
    <t>55E40005875DBBC5B2BB98046A3313AC</t>
  </si>
  <si>
    <t>62D4104D6C9D59906DD30C06C58FC97E</t>
  </si>
  <si>
    <t>6FD247E489BCF3D5633444DDAF152C21</t>
  </si>
  <si>
    <t>D4DB8EAE9E37CACB618F9B8BB1EB5C2E</t>
  </si>
  <si>
    <t>72B63BD902809CCC1AC9B08955D0974B</t>
  </si>
  <si>
    <t>00F3402ED2965405262E60265A1C3438</t>
  </si>
  <si>
    <t>2C62843F7EFABAE9CB3B5D3E02989961</t>
  </si>
  <si>
    <t>2825AF9704ABEB30DCC3A995127A70A8</t>
  </si>
  <si>
    <t>DD798D1427DBA5BFC79123631E6C3C2F</t>
  </si>
  <si>
    <t>3E514331FBF95CAFCCB09357A6A76000</t>
  </si>
  <si>
    <t>2317BCE2F0B39C8B405B4FBF7AD4E32E</t>
  </si>
  <si>
    <t>3F6433040227F25B9805EC6A4121A0A9</t>
  </si>
  <si>
    <t>D26045957009AE34C46A0EB578610409</t>
  </si>
  <si>
    <t>EB054320DEF8100886C70A5B89B6023C</t>
  </si>
  <si>
    <t>5D8554F72FDEE1BB97B5F2FDFB10DB38</t>
  </si>
  <si>
    <t>4AB4747F3596E3340FBA45B107C9B05D</t>
  </si>
  <si>
    <t>14C28CB6C24590BDAAB5915595EAB40C</t>
  </si>
  <si>
    <t>FD389D7775BE519A48990D6CDF9E9107</t>
  </si>
  <si>
    <t>6648528410561A60CE554A675EEC5079</t>
  </si>
  <si>
    <t>B47B9D532761C933474B5BC707A73E1D</t>
  </si>
  <si>
    <t>FD4E93613AE550FCF080AB2289913F34</t>
  </si>
  <si>
    <t>8F020FE9149389D3575023DC7A54009A</t>
  </si>
  <si>
    <t>702232824C9EDBACF0D7118AFFAE336F</t>
  </si>
  <si>
    <t>DD53F2B7323C83BB299E05E619808BE6</t>
  </si>
  <si>
    <t>555461A9D7B5314566309E59495F884C</t>
  </si>
  <si>
    <t>AD5E1081977B01D21AE0A3E72E77CFCD</t>
  </si>
  <si>
    <t>ABCD016DC10836002E5D9EB65DA963EC</t>
  </si>
  <si>
    <t>C5EABC8CE8FA9859D8DFC47F7D88D104</t>
  </si>
  <si>
    <t>714E7D63E74192B7D72B51623A81488E</t>
  </si>
  <si>
    <t>E4BEB4D4D5D8D7514B57B4A02B3F183C</t>
  </si>
  <si>
    <t>5DB898042B3492CF9D25C3D57BF80730</t>
  </si>
  <si>
    <t>DDD4EB7FF988D3DDB2015BE477E1C5EC</t>
  </si>
  <si>
    <t>645CD445C51487B3884F7FC40ED085A2</t>
  </si>
  <si>
    <t>0FDA33100B55ADE2B2E1078A87A0FBB1</t>
  </si>
  <si>
    <t>D175016654C39FECE78024B03E92729C</t>
  </si>
  <si>
    <t>65CA81DB98BD8CD1BE725359E06FE124</t>
  </si>
  <si>
    <t>556FC07C05372606D687F481156BF6EF</t>
  </si>
  <si>
    <t>17F520D1B9729811FE82FD41D6B34A5C</t>
  </si>
  <si>
    <t>B20F2017DADF68231C65D70A6B90EDF7</t>
  </si>
  <si>
    <t>6D7F896D95E157D11FC09F3A99B8DE53</t>
  </si>
  <si>
    <t>59588</t>
  </si>
  <si>
    <t>59589</t>
  </si>
  <si>
    <t>Descripción de las percepciones adicionales en especie</t>
  </si>
  <si>
    <t>Periodicidad de las percepciones adicionales en especie</t>
  </si>
  <si>
    <t>FF13D231D917B51D4BA2378CA5FD3279</t>
  </si>
  <si>
    <t>VALES DE GASOLINA</t>
  </si>
  <si>
    <t>SEMANAL, QUINCENAL, MENSUAL</t>
  </si>
  <si>
    <t>FCCE176AD2E6203E7858F8344241B63B</t>
  </si>
  <si>
    <t>E8C200EE6B41F8F6E34ACC262F1A4F9E</t>
  </si>
  <si>
    <t>14F30808038CD8040EB43550B9E3C4E0</t>
  </si>
  <si>
    <t>9C5D10821EBCA89E56CB1DCD50C82B12</t>
  </si>
  <si>
    <t>1900EB68E193F94233ADBA0A4263BEB3</t>
  </si>
  <si>
    <t>81ABBB6C96BC1F31D204EFE202227D26</t>
  </si>
  <si>
    <t>E54D88EE3902E9DB5101197EA4421CE6</t>
  </si>
  <si>
    <t>E213D17EEA0B4DE58E368CCB6455864E</t>
  </si>
  <si>
    <t>A2F1BFD29299219D01E6596E15954660</t>
  </si>
  <si>
    <t>F03A9DC472052D36C131FEE4F9AEA31A</t>
  </si>
  <si>
    <t>943B4A643049BAA0301ADF00143F0F6E</t>
  </si>
  <si>
    <t>003A4D636969B5620A02EF1E1AC56E14</t>
  </si>
  <si>
    <t>155CF2AA77778FAED5AE7681D2C733FA</t>
  </si>
  <si>
    <t>9D835C9B044788D096FC1609ECB269A2</t>
  </si>
  <si>
    <t>0B6F88DFA66BB2BFBBD2999E9CF9D12D</t>
  </si>
  <si>
    <t>DD4E489BC66D5918EE8188F36BC3C9C4</t>
  </si>
  <si>
    <t>ADE46B8C8860CB03ABB5DCA80BE920BC</t>
  </si>
  <si>
    <t>DD9D4F9B2BF60A45D932A5A8349235C9</t>
  </si>
  <si>
    <t>80973DE0D97E88D103B24C9E71350E99</t>
  </si>
  <si>
    <t>972F81041CA6E8A34EB66E234648A52B</t>
  </si>
  <si>
    <t>C4A51563F0B561406336181159E6DEC9</t>
  </si>
  <si>
    <t>A5CC9BCF0695AADCEAB6DCC5BB252C6A</t>
  </si>
  <si>
    <t>CD8B0A6B60295218EDA07E7E6CAA1FB0</t>
  </si>
  <si>
    <t>E43AF990C2FFF5B27D4C395DA5AEFB31</t>
  </si>
  <si>
    <t>80F1A8E1B44FDD8E23DE472BDC0AF492</t>
  </si>
  <si>
    <t>AF756E5B32C65FFA34320E9A71508EAF</t>
  </si>
  <si>
    <t>DA8D7E4B6CFC2311006B59A6A27A53BC</t>
  </si>
  <si>
    <t>030477054ED6B6A1D7E45821F7A86093</t>
  </si>
  <si>
    <t>57094A608BE7E73D4DE8775653FD82BC</t>
  </si>
  <si>
    <t>9067552C209F119B23E0757FB9B3D3E0</t>
  </si>
  <si>
    <t>E27ABD97AA66EAC08AF99862BB1A218E</t>
  </si>
  <si>
    <t>C7B3B3EBAA150BA76609B70CE624B939</t>
  </si>
  <si>
    <t>A37E9D55967C37B20040505C23F487DD</t>
  </si>
  <si>
    <t>0235CF5916407F29A6E2D016F4975A1B</t>
  </si>
  <si>
    <t>81E0BAE7FCC1693A2D6D7C368AB8FFE4</t>
  </si>
  <si>
    <t>185C5FAC9846CD336A075830DAA731AE</t>
  </si>
  <si>
    <t>2EB0B14AC0DF122A2ED1971A033E3BE0</t>
  </si>
  <si>
    <t>FD946658A5AC6063A83AC5AD7B7AC069</t>
  </si>
  <si>
    <t>0629306E4D018905395C4680539535C8</t>
  </si>
  <si>
    <t>3FF2B05B382981DABD50C9880F9BB09F</t>
  </si>
  <si>
    <t>3586C6D179EAB55CF451CCEFA3AF51AC</t>
  </si>
  <si>
    <t>1C2A242DF1C70354E1131276463DB9F8</t>
  </si>
  <si>
    <t>21D7011C1770ECE5BBBD7BA73027B9EC</t>
  </si>
  <si>
    <t>D4645DB67B257427A655ECF339C1D836</t>
  </si>
  <si>
    <t>97F2730F32FF7BFCC4F19A66CC1B5D27</t>
  </si>
  <si>
    <t>BF4BDA31BF8DB67ED4D462CF47065283</t>
  </si>
  <si>
    <t>A10F750053B83086F584067E591C4205</t>
  </si>
  <si>
    <t>3A3A4A8ECB6BF007861548E91900D7B2</t>
  </si>
  <si>
    <t>96AE0B3359A4051E9C3ECE4DA83E666C</t>
  </si>
  <si>
    <t>834D9DE88CFA221AF3929DFF6F5A7756</t>
  </si>
  <si>
    <t>B17B850A5BC0DD2A6750808CC01F9C03</t>
  </si>
  <si>
    <t>D4C31BFB1B95EDF92B6858F44E8E0059</t>
  </si>
  <si>
    <t>4DDE5D4FE20468DC0D5CB52E9B8F3411</t>
  </si>
  <si>
    <t>B27F0B0A6BD93DA94D457B315743EB1A</t>
  </si>
  <si>
    <t>0B207CA18E95CB709E7CD1AEF75B4397</t>
  </si>
  <si>
    <t>C6824A92016F1499AC7CE74E4736CCAB</t>
  </si>
  <si>
    <t>E96E52B0892FD57BEE1EB293FA9AF33D</t>
  </si>
  <si>
    <t>57BE2CC05121E5AAEAFBC230BA1E643E</t>
  </si>
  <si>
    <t>65722C201DCC0A160BEA4A6C1EE58FE9</t>
  </si>
  <si>
    <t>CFAD38CF1CCCBB12C872DC39DC21965B</t>
  </si>
  <si>
    <t>9FC32C55ABF5C96D5F98546BE53C7362</t>
  </si>
  <si>
    <t>D4DE0EE30E457B541DCAA70978395164</t>
  </si>
  <si>
    <t>D0BF2EFC4711B2100422B72E610F322B</t>
  </si>
  <si>
    <t>8A1F0A7980779B26C35A037782A88591</t>
  </si>
  <si>
    <t>86A91C529418D6FD039B44A9B2410D03</t>
  </si>
  <si>
    <t>019F9D31E1E2E731D902C47B130242E1</t>
  </si>
  <si>
    <t>29917EAEF2E6DF26BE6C27EDA5394EB3</t>
  </si>
  <si>
    <t>A8ED5BF60A2058CB87536C0F28F49D86</t>
  </si>
  <si>
    <t>6F3D59279F24800503B2B22D0A727A23</t>
  </si>
  <si>
    <t>5FC8BEDA5C13AF215A62E32C5469CCB2</t>
  </si>
  <si>
    <t>D729839DDDD1B392A4A4701541898944</t>
  </si>
  <si>
    <t>0AA2431F34281AB22D1C8C4AC47413BC</t>
  </si>
  <si>
    <t>226CC6342CE6149C9D83C67F5E399DA9</t>
  </si>
  <si>
    <t>999A772F4677EBEF2483870D4FDE7CD8</t>
  </si>
  <si>
    <t>B44B3546EEDBBAC740BA584C3ADBA101</t>
  </si>
  <si>
    <t>D1AD4E9FFEB1BC0B0AFF5D20338A29BF</t>
  </si>
  <si>
    <t>7C08DD5323C66CD260CF40BD9B41F936</t>
  </si>
  <si>
    <t>43F8BB88DA46A29DFB1076D22C8714CE</t>
  </si>
  <si>
    <t>3B1063C4B2087678FCD20A8CF28B4464</t>
  </si>
  <si>
    <t>0B7CAF349C9D827B01FA293AC0D8A1C1</t>
  </si>
  <si>
    <t>5E5313116F35C86FF948DD2F6DE5D4B8</t>
  </si>
  <si>
    <t>27C9CB1B9271AB9F9F1BE3BBA4F1660F</t>
  </si>
  <si>
    <t>1C6BF5D304333E590195EDD669EDE19F</t>
  </si>
  <si>
    <t>182B937FAF62971291853F11ACC8BFDA</t>
  </si>
  <si>
    <t>5A992A68D6A349EEBA17EFF751C9ECCC</t>
  </si>
  <si>
    <t>5A3E6F880CF0F6CF279A233CB11EF918</t>
  </si>
  <si>
    <t>5A774345E0AE34F5BD6F10607F872063</t>
  </si>
  <si>
    <t>58300954BD9D96AAF39989317ACB7993</t>
  </si>
  <si>
    <t>44B5FDCF5BB9EC3CF497660EA49C0105</t>
  </si>
  <si>
    <t>2D4FA7C050D051EC44AD1E2010EFBE60</t>
  </si>
  <si>
    <t>2D4FC8BD756E614DF8CCDEC5FC583195</t>
  </si>
  <si>
    <t>923E890C4C3B689E26A716460C59193C</t>
  </si>
  <si>
    <t>417E38C60AAB6828AACE4995AD48FAA2</t>
  </si>
  <si>
    <t>F2196069DD45C70438CD27DC72ABD19B</t>
  </si>
  <si>
    <t>294483D9C18A2C5E178C0074C4F6175F</t>
  </si>
  <si>
    <t>06E4EFE5CAEE62C6F970DBBB4526D519</t>
  </si>
  <si>
    <t>5B00E8D49F9383AFAD27567DD130446F</t>
  </si>
  <si>
    <t>91208BED031B963F4A78CA97752034AF</t>
  </si>
  <si>
    <t>1943854FE9AB7E23ABFDD510BE136C5A</t>
  </si>
  <si>
    <t>BB040182D453230D988700DD64B3DBD7</t>
  </si>
  <si>
    <t>E5BD4F5E7F4BF929E0CA2DB941DC3F93</t>
  </si>
  <si>
    <t>FED3C3DAB5681725710E703C7F28123D</t>
  </si>
  <si>
    <t>08293DAB45FD608BA494FC25131470BD</t>
  </si>
  <si>
    <t>3B0BEC291DC72E7AB64FBA410788776C</t>
  </si>
  <si>
    <t>EF50E0E2CBF3E14884A5E90AFBA16C2A</t>
  </si>
  <si>
    <t>DED6BFEE6B023B54B879641932E966FA</t>
  </si>
  <si>
    <t>D35F20A7E80911932F7B28A2EF464C23</t>
  </si>
  <si>
    <t>28F8282E7B149B7C5CCD178701706E54</t>
  </si>
  <si>
    <t>5650C35FCB3BC41057874C64CB4F1A4D</t>
  </si>
  <si>
    <t>3559FDE91D300136B2BFF5E2E8DEC2DF</t>
  </si>
  <si>
    <t>EC0C8C46C6BC1F3D73226A54B748A9A6</t>
  </si>
  <si>
    <t>F369D4624976F09F7CEEC76D826063BC</t>
  </si>
  <si>
    <t>0744E54C3193A90F04D2B748AB95F807</t>
  </si>
  <si>
    <t>58AAA7B243881C69B827D4EEC69011D3</t>
  </si>
  <si>
    <t>2B26613B0C2CB96D83696B795B7123E6</t>
  </si>
  <si>
    <t>164A1015910745C806AA93BE0F88B620</t>
  </si>
  <si>
    <t>8E58860FE8537B0C0960946DC15EAF5C</t>
  </si>
  <si>
    <t>DAA682BFF41167EE5B41BA323833483C</t>
  </si>
  <si>
    <t>D5462D1C4569BA2BF98C0596380AE5B2</t>
  </si>
  <si>
    <t>2907B319CBA9A7DF1839285957A6DFED</t>
  </si>
  <si>
    <t>1940A543FD4532FD30C7D1B02DAD02FE</t>
  </si>
  <si>
    <t>D4AA553A48696F3678825973D79E57BC</t>
  </si>
  <si>
    <t>8337D250E37542A46C3FD0B0A4BAB08B</t>
  </si>
  <si>
    <t>84C4D8E468B5447B5756D46EF66663B4</t>
  </si>
  <si>
    <t>48ED35467F29825195349335133236DD</t>
  </si>
  <si>
    <t>93B35C49D93876AA6F78DAF8DA214DBF</t>
  </si>
  <si>
    <t>A70FCABAD892236412EB9813BF867B7C</t>
  </si>
  <si>
    <t>8A45378F6A2A79BB0A87366AF78029AD</t>
  </si>
  <si>
    <t>C8E01B8ABF90D1C0C55B02020BC08DC5</t>
  </si>
  <si>
    <t>C329195D6259F90A67FDA1CF9A602314</t>
  </si>
  <si>
    <t>14E7E1D4A52A1BEAFDBD66C13D08B776</t>
  </si>
  <si>
    <t>73C122EEC3E01DFD39D613623E0F8C97</t>
  </si>
  <si>
    <t>815524FF1BBA09558DF4F82401FD7200</t>
  </si>
  <si>
    <t>908374D9A92BC5279BD0D5328F8BE4E6</t>
  </si>
  <si>
    <t>7F6E81921B3F6C18847C2D2899CB8C05</t>
  </si>
  <si>
    <t>55A805FB507B23D9EDBC6ED636E540BE</t>
  </si>
  <si>
    <t>6AC556104A8980C028728C2C5CF5A5D4</t>
  </si>
  <si>
    <t>6A1B46C1DB30C122FAF6C69F8FB44E75</t>
  </si>
  <si>
    <t>F6371478864CECC2C286692F36F220E4</t>
  </si>
  <si>
    <t>A4354EE95FEDE786E42A10999483061C</t>
  </si>
  <si>
    <t>7D6BD6FC5AA8776899CD6770D97312B8</t>
  </si>
  <si>
    <t>33DF080451B5FE3632FF8698E7420236</t>
  </si>
  <si>
    <t>6C829817DCE01E1977A5031CF0E4779F</t>
  </si>
  <si>
    <t>A6B2BCE35558F5CCF1B3B25A9D981961</t>
  </si>
  <si>
    <t>F9361EF608C54BBB2C8F0763359C503F</t>
  </si>
  <si>
    <t>C7482CC58FA6FB87B8E4B353C8AC4DA2</t>
  </si>
  <si>
    <t>5D16148289A2B45F1332DC5212605331</t>
  </si>
  <si>
    <t>76B527A4C90E48C5F9934C3A59178C7B</t>
  </si>
  <si>
    <t>2B5B7A5FDD51AC75D2144B775D282945</t>
  </si>
  <si>
    <t>ED8AD66735659195249C36CE6E021C5F</t>
  </si>
  <si>
    <t>256C6154FF636E13763B0D88AE747DB0</t>
  </si>
  <si>
    <t>C7BA2328D1FD790F28C64E606B8A7953</t>
  </si>
  <si>
    <t>64569BFABEDD9A6FC8BD9745CDC01EC8</t>
  </si>
  <si>
    <t>DEACD7A0F897E1E62A16227EFD9202A8</t>
  </si>
  <si>
    <t>F017E41E436DFEABD0238E2CBC9F2087</t>
  </si>
  <si>
    <t>6504A90915BB4B949C22320DFE490D8B</t>
  </si>
  <si>
    <t>A816D7F7437451F6DA170D7F780898D6</t>
  </si>
  <si>
    <t>922AF1147471A26DBCE4683B98C11A07</t>
  </si>
  <si>
    <t>AC996D66A306615EFA95CC9268EAA29F</t>
  </si>
  <si>
    <t>82BB9F75CA436E39EF70997653C630F2</t>
  </si>
  <si>
    <t>D14A3A1A72B599B0CFE231057391FFE6</t>
  </si>
  <si>
    <t>DAFA1E0A7BFC21FDEC85156A116BEBA4</t>
  </si>
  <si>
    <t>6EC93FE381119008ABD9AF827FB276ED</t>
  </si>
  <si>
    <t>CB546717EB0317B48106DB37CC8117B2</t>
  </si>
  <si>
    <t>F2934136F4490A719A1975AA743F9C6D</t>
  </si>
  <si>
    <t>B54F2046C99521A49A6B6574E8E21A60</t>
  </si>
  <si>
    <t>A050CA65BA59E266BEEDA90CD275FF9B</t>
  </si>
  <si>
    <t>1864B2302AF687AD8D09D301D82BB1E2</t>
  </si>
  <si>
    <t>9166774BEAE4B30AB3937D35402A7F97</t>
  </si>
  <si>
    <t>D91C5B363BE52B595A3F9E6D3520EBEC</t>
  </si>
  <si>
    <t>F361AEDC1E954971F364F6F09FB7B93A</t>
  </si>
  <si>
    <t>5B1AF692B090D3E471E014D687B8C442</t>
  </si>
  <si>
    <t>019016CA2BD0E46074A721245B5A7489</t>
  </si>
  <si>
    <t>D67DC501900EE9D95A48FBBBF46CC62D</t>
  </si>
  <si>
    <t>3C537E1D3667AC9A10FAA53C99FFA280</t>
  </si>
  <si>
    <t>7BA6332C9BC5B15D959402A37F8000FA</t>
  </si>
  <si>
    <t>7EE04FEC8026A3DBCD16CE43056E026F</t>
  </si>
  <si>
    <t>9F4C40054EE543776F2AAACE3F282113</t>
  </si>
  <si>
    <t>B2DC05280B111A363C5176C1C1D663EB</t>
  </si>
  <si>
    <t>78D9F37FFED6AC8EF103F8E091BF055E</t>
  </si>
  <si>
    <t>997C56B1D70E0175C6BB5020BC7134DF</t>
  </si>
  <si>
    <t>FD0EACCCDE3B1A5A217932C53FF76794</t>
  </si>
  <si>
    <t>44FB2C4A32320965FEAD34F0D579C2D0</t>
  </si>
  <si>
    <t>904CA4C21A54966135E2FBC77762B689</t>
  </si>
  <si>
    <t>8782B6711683ED1D790E9327B0AFCF15</t>
  </si>
  <si>
    <t>1ADDC8162A426B56ABB4DA72958DF9BD</t>
  </si>
  <si>
    <t>6FE25913598170883D2B56119835C4D3</t>
  </si>
  <si>
    <t>3C80008E56584D5CD94AFDF228A723D1</t>
  </si>
  <si>
    <t>3388F2F28E946BB56C7B5ED2C9CDEC40</t>
  </si>
  <si>
    <t>D311EADCE3FC98C63440683DCF910D26</t>
  </si>
  <si>
    <t>1A835B23A0F1FB96E6A0AB377D9C4E46</t>
  </si>
  <si>
    <t>45AF06643FEFA4747B768AB3BB1AB1F4</t>
  </si>
  <si>
    <t>8B1F61F2CB02A3DD5E5309CDC35BEE99</t>
  </si>
  <si>
    <t>E4C7CE3FABB4C9ED45D6E362E8C2AFB2</t>
  </si>
  <si>
    <t>28838F7F7E44EBB149A461BD29876CA9</t>
  </si>
  <si>
    <t>54D022D825A70263A9BC3C755BB339BD</t>
  </si>
  <si>
    <t>1B4D8A010444D84818EECA4B59CC6E06</t>
  </si>
  <si>
    <t>B1E8D1B1FD5D2EA658AB0E0235ECB5BE</t>
  </si>
  <si>
    <t>3A535A328AC337EB9003BCEC391037A0</t>
  </si>
  <si>
    <t>CC7257792B6150F2F5F581D1E3E5AF38</t>
  </si>
  <si>
    <t>E605BA5AAD2FF6758E428821994C1954</t>
  </si>
  <si>
    <t>9ABC4CEB8A15807D8AE817370D20096B</t>
  </si>
  <si>
    <t>9C146611DA181BF41A585824303620AD</t>
  </si>
  <si>
    <t>5E10086DA21118EB7CE731765699746D</t>
  </si>
  <si>
    <t>AD25FCA9E8695855FD02B41AAA2B8152</t>
  </si>
  <si>
    <t>83FBBFB6394D45C4A6F66C3BA83DA427</t>
  </si>
  <si>
    <t>9CD953CF32FEF17FC871E96F131A3984</t>
  </si>
  <si>
    <t>5C67D9C51778D8239752FCA8818180D3</t>
  </si>
  <si>
    <t>D7C15321D85443A3F0AC9E5C7AEEF026</t>
  </si>
  <si>
    <t>879BFDA2A5C0D448F797FBCB7A63AF18</t>
  </si>
  <si>
    <t>9160F669B0F1324474C5D887146BA505</t>
  </si>
  <si>
    <t>A49BE5838AB0583566406BACF34C6F61</t>
  </si>
  <si>
    <t>B1B47EF7AAC995D017C954C4FD7E0CF9</t>
  </si>
  <si>
    <t>51940CADE653AE96DCAAF5565A98458D</t>
  </si>
  <si>
    <t>D087FBA4165883917CFF1BFD856849FB</t>
  </si>
  <si>
    <t>0691631E8E486B4343F6DD3190C00CA7</t>
  </si>
  <si>
    <t>9C92978E054AD4A0D45654CD13B3BF60</t>
  </si>
  <si>
    <t>A55AB3E47BCF0AEE7EE9862C02869098</t>
  </si>
  <si>
    <t>2BB5A37BB1CEC17F8C92BB78C9BD20CF</t>
  </si>
  <si>
    <t>A049B33225F6D20A52FDC18949755624</t>
  </si>
  <si>
    <t>9D0ABB0D5A8B0026E52C6DE927D5691F</t>
  </si>
  <si>
    <t>6A4EBD3D05FC47925247BB8E71295CCD</t>
  </si>
  <si>
    <t>D27D80D838B2DDE452298A790BFF7F90</t>
  </si>
  <si>
    <t>1A9BFD6703EF77CF781BE75DE3A2A09E</t>
  </si>
  <si>
    <t>B70E22628FA144AC91514A09B5141467</t>
  </si>
  <si>
    <t>3686ABCFD2BA88D6F84D22846B5BF747</t>
  </si>
  <si>
    <t>E21DD74B13130905B06346DB7AC122C7</t>
  </si>
  <si>
    <t>A53530267BC2FC57A3C87B1A03767540</t>
  </si>
  <si>
    <t>F2559A2A145893AB21CC5FDE752B0591</t>
  </si>
  <si>
    <t>FFC0058AE5B6B4ACD1E3AAB0D09DB236</t>
  </si>
  <si>
    <t>17686BE42791F3DA02344BC1DEBF650B</t>
  </si>
  <si>
    <t>7B0268DDF640A7B3CF515A78F1427E34</t>
  </si>
  <si>
    <t>4CE5694C4044B95CCD8104F8AE13E4F0</t>
  </si>
  <si>
    <t>2983A12DCA56104255CBC2C32C8875F5</t>
  </si>
  <si>
    <t>6C7B4B74C3FF8E64C833955FAA50CEFB</t>
  </si>
  <si>
    <t>81FB737CDCB7BD1AD39047A82E032145</t>
  </si>
  <si>
    <t>303E48F8CB6FD391718ABECDCE208F20</t>
  </si>
  <si>
    <t>0272763D4E86ED2B27DEFC5197AA4E3B</t>
  </si>
  <si>
    <t>552F234FA6932665933A94556BFF816F</t>
  </si>
  <si>
    <t>1C82C1FBB0CA3A9A7ACB278F8F0D7791</t>
  </si>
  <si>
    <t>C2FA987AD3E8EC8E9F4BF9AE42B68C4B</t>
  </si>
  <si>
    <t>E6D6AC82ECA5CA2D119BD3962E9BC281</t>
  </si>
  <si>
    <t>2CA185B6BEBE7F5B907F621F8DDD0AC5</t>
  </si>
  <si>
    <t>B107AD54B2AC87DB49563C6F049E04AA</t>
  </si>
  <si>
    <t>8B40A84338B8D7D9315F64C0231CCF4B</t>
  </si>
  <si>
    <t>20137C53FBA72A8C9146E2CB30445E43</t>
  </si>
  <si>
    <t>FAE48511844D3E7EF2878AF9A20F94A1</t>
  </si>
  <si>
    <t>304FE9CF2F2F1ECDDF75A3D2D2EEF4DE</t>
  </si>
  <si>
    <t>1CB24994AEFB0CCB79DB991D38C2F8B3</t>
  </si>
  <si>
    <t>ADCE673E83409E2673D8F39F9CE572B0</t>
  </si>
  <si>
    <t>8B2768C40F8971551B9CD8794119CF04</t>
  </si>
  <si>
    <t>3CEAAD4A25B82C777CE8618331148E75</t>
  </si>
  <si>
    <t>C0A27841925CB47A03CC5390A12ECC4A</t>
  </si>
  <si>
    <t>F8D13F5E5360D6843B58C92A202B72DB</t>
  </si>
  <si>
    <t>CC34B7F872D0781DE19B9C522F9B4173</t>
  </si>
  <si>
    <t>BA723661A6EEEE4535704D9EC2A54E39</t>
  </si>
  <si>
    <t>6D126A00492DCCC706DF0276F34BDEE1</t>
  </si>
  <si>
    <t>E91C45E8BA082C9B2A7A3CB4FF335455</t>
  </si>
  <si>
    <t>4A21B39DC6C887BC0C2184FF23CDCC7D</t>
  </si>
  <si>
    <t>05AE33E3D44E248C93A8AD527F4CD572</t>
  </si>
  <si>
    <t>46C077A0B76CE46F25C9918AEFEDD847</t>
  </si>
  <si>
    <t>4DD9BC0EE5BFFAED210F87A4B0DB6632</t>
  </si>
  <si>
    <t>18A1C4F20463EF7FB6AC29D2BC617A06</t>
  </si>
  <si>
    <t>BA77B1333CC4E9835F6E11694D2947DB</t>
  </si>
  <si>
    <t>FD99FE245EA0BDAE66BDA95CB0944BD8</t>
  </si>
  <si>
    <t>DF5F4876BC861EFA48FB8203286F6C72</t>
  </si>
  <si>
    <t>5F24A6F6A67D73C2E03DDDA5A92EA5AD</t>
  </si>
  <si>
    <t>5142FA81A8F03082E51FCD42A100EF2F</t>
  </si>
  <si>
    <t>C7175BDF65D9BB3DBE38B688292471EC</t>
  </si>
  <si>
    <t>22DAABD3AFC975DA3B8A469E4D59FC38</t>
  </si>
  <si>
    <t>F63DEC01B738DFA78462858A9D38BDDA</t>
  </si>
  <si>
    <t>8EE5DB55EED577EAEB6634B06CECB357</t>
  </si>
  <si>
    <t>20D86FEBAE05073CD468CF017E0FA4E0</t>
  </si>
  <si>
    <t>FF08195390407E32EA61C7E43392EA2D</t>
  </si>
  <si>
    <t>84F53F62CCE57F5CC6DECA4FEEBF0EA9</t>
  </si>
  <si>
    <t>527B60C81168124196C7D961BD662580</t>
  </si>
  <si>
    <t>B97E263861E88BDA9212FA6BDA8B2BCB</t>
  </si>
  <si>
    <t>647F67A363D8210B3295D31BF7D3DDFE</t>
  </si>
  <si>
    <t>4A2E18291ABECAABB89D5A70FD52667E</t>
  </si>
  <si>
    <t>A9F2155C6B9AD42A7FACA8704ED0DE77</t>
  </si>
  <si>
    <t>47A72F97E650FB24BC920A13CEE2A034</t>
  </si>
  <si>
    <t>31935D370271EF64E1B4AE0012D97D97</t>
  </si>
  <si>
    <t>0D34CCA5EBEA904361AE88CFFF28CB79</t>
  </si>
  <si>
    <t>06565B358EC151784B8AA141500AC5FB</t>
  </si>
  <si>
    <t>BB437F30A14F616EF5D59980EC19E569</t>
  </si>
  <si>
    <t>009CCE80EAD07111E248D69D6362E0D4</t>
  </si>
  <si>
    <t>B28267FEC35C851DE4E09FE56BEA38C9</t>
  </si>
  <si>
    <t>CACC6E9E0AA202A7C214FA2BEA7947FC</t>
  </si>
  <si>
    <t>6C5A79189EDF3348E90F7A3588F92776</t>
  </si>
  <si>
    <t>119CD9CBFAE11E48440DBECCB8635447</t>
  </si>
  <si>
    <t>F4FEF161D63EF9CB4E2E11E8A73D10F1</t>
  </si>
  <si>
    <t>C1EF233047164EF3972A50277DD8C09D</t>
  </si>
  <si>
    <t>E3D6D878E142C81B0B8FE4F155B5955A</t>
  </si>
  <si>
    <t>D8C844D991B24431248990AD1E12AC67</t>
  </si>
  <si>
    <t>A8116F4711502F7E39921EBF2824C255</t>
  </si>
  <si>
    <t>557A7816C82DAD45357AE6905CFCA747</t>
  </si>
  <si>
    <t>9F88EE411303307816F59296748781DA</t>
  </si>
  <si>
    <t>92E7B639753895BD9B68AA662471EC88</t>
  </si>
  <si>
    <t>6D1BAE1CC548B76291D08F8663B26D02</t>
  </si>
  <si>
    <t>6231E60F17A5CD1118EB8C6ED994F105</t>
  </si>
  <si>
    <t>278B4B5F24F6BD16EC6EB602AD8C6775</t>
  </si>
  <si>
    <t>061D99E0DFE91E0A70266CC1EE2968C2</t>
  </si>
  <si>
    <t>82388EE813662ED3D5E9A84695E80BE0</t>
  </si>
  <si>
    <t>7D739A32526A460B446A52EC365347B2</t>
  </si>
  <si>
    <t>2D9750C61D2E4DC98CC01A2D0665B11F</t>
  </si>
  <si>
    <t>D304BE2F8F1F045BFC941DD3B4801807</t>
  </si>
  <si>
    <t>586C846C1509BC5D0D1A285088E84BF9</t>
  </si>
  <si>
    <t>3476B2D0076439E846FA0A9B55E5958B</t>
  </si>
  <si>
    <t>67B5E2887DF789A32BDF336C423B4E0F</t>
  </si>
  <si>
    <t>ECE8748FBB67FAB403A9CB8B5470F49C</t>
  </si>
  <si>
    <t>C7E26EE3AD6CCA5C2169B330852F0B79</t>
  </si>
  <si>
    <t>4831812BC2AD267646641CBC77E6DE22</t>
  </si>
  <si>
    <t>900AF1B6CA440964008ED630044C404B</t>
  </si>
  <si>
    <t>F3C074B8B732E62F2D8AFE5C14BCE83A</t>
  </si>
  <si>
    <t>009F73A850D68B5C953976332870603E</t>
  </si>
  <si>
    <t>80D0E4D8FF35B5DDCE4B634361F5D5CC</t>
  </si>
  <si>
    <t>BADBE18BA8DAC76369E6E7780E80954F</t>
  </si>
  <si>
    <t>7A9240FCF5A0C50DCCE114A6391233BD</t>
  </si>
  <si>
    <t>C7D105F9010074C22FEC1E936CA091A6</t>
  </si>
  <si>
    <t>3D6E1B312167087658F142C00878A54B</t>
  </si>
  <si>
    <t>C211DD295BB6582EEEBF8E309005EA63</t>
  </si>
  <si>
    <t>081F6B142C7F13BF2D483B28F2047CEC</t>
  </si>
  <si>
    <t>BDBF24E2D229C183E708BCC4EB4FB4F7</t>
  </si>
  <si>
    <t>73C4B4339E118D728B614A81C8FA34D9</t>
  </si>
  <si>
    <t>2B9D19D5D1660F6A29FF4D348AE9A7C8</t>
  </si>
  <si>
    <t>9A71B50B04FBF8F76A1BB5E1C4B4425F</t>
  </si>
  <si>
    <t>EAC147A619D6CBCA803C9330A7B9C1C1</t>
  </si>
  <si>
    <t>312F4F8D6ADC511420BC53A94C7CE2EA</t>
  </si>
  <si>
    <t>F4310823A863B79ABA63D06268AC5B44</t>
  </si>
  <si>
    <t>BD9F2BF2D2FC52CA8894E59EA34B75F9</t>
  </si>
  <si>
    <t>744A2F9204B763FD1570F518216E2A8F</t>
  </si>
  <si>
    <t>7DF3BFD36EE39D0A44D494F0D4E6E6F0</t>
  </si>
  <si>
    <t>943640F97593BCD07644042EBE96657A</t>
  </si>
  <si>
    <t>26ED52C8252CD878E7F1AE9CE329DCD6</t>
  </si>
  <si>
    <t>A56AD5738036FD43D9269B1C835D89F6</t>
  </si>
  <si>
    <t>D045F32A8463C7E42014CB1B3A493193</t>
  </si>
  <si>
    <t>2D3DBD03EA68455DAC054932514756B2</t>
  </si>
  <si>
    <t>83B631BF6F389B9C131DA8FBDDE6013C</t>
  </si>
  <si>
    <t>9DCFEBF02B141B2D28494867AB0A916C</t>
  </si>
  <si>
    <t>79C842985ACEE21DE5ECDC084DEF79DB</t>
  </si>
  <si>
    <t>9F520058AB091AF90C22689C6EBD7BCF</t>
  </si>
  <si>
    <t>5EECD51BF5DD1994DF05F6624C868411</t>
  </si>
  <si>
    <t>B6CCDEEAA42B906161D8BDF68B6E9CC8</t>
  </si>
  <si>
    <t>10AA44F75714BBB9123A4D1AB52E10B0</t>
  </si>
  <si>
    <t>1AF7A012BC453F1A3BDBF3CC7B173FC0</t>
  </si>
  <si>
    <t>320BE51E463694C0F23043DC04DB90F6</t>
  </si>
  <si>
    <t>807295D64E98B7B7F1064A2283052818</t>
  </si>
  <si>
    <t>05972C423B23B918387B69679264FE78</t>
  </si>
  <si>
    <t>3C7D65421ECC47EF6ADD7C1401C3D025</t>
  </si>
  <si>
    <t>D1AB3E6E35DA88656690371043956180</t>
  </si>
  <si>
    <t>55311F71D24ED77949031DE356238F22</t>
  </si>
  <si>
    <t>136044403CCC559318FA8B838BA77E5F</t>
  </si>
  <si>
    <t>74D48EC1366D427409A856E03EC5D950</t>
  </si>
  <si>
    <t>DC0F4BD3AB6AB9AB7753413560EE087C</t>
  </si>
  <si>
    <t>DE5021DC96F545A2F912F790847FA29D</t>
  </si>
  <si>
    <t>E9B35CE2C2C30E85372D7132EE9197B4</t>
  </si>
  <si>
    <t>C7D48F25BC924E86F2B795F8415D1CD9</t>
  </si>
  <si>
    <t>3FE3C51BBC510815A13EBF0FB220BF1C</t>
  </si>
  <si>
    <t>14984BEF8E658C08593CD241D1CE50A5</t>
  </si>
  <si>
    <t>7EE432D3B11D5F5C6397CD9CB9425982</t>
  </si>
  <si>
    <t>54B1356B240BE384280FF29EC94EE5F1</t>
  </si>
  <si>
    <t>5AAA51A4EF6C80A1AE01F1E1A46E600D</t>
  </si>
  <si>
    <t>CF2B7659C3C9A46F036A8A7B9466422B</t>
  </si>
  <si>
    <t>06E2D7C5E67E6992A32A15EE275B2319</t>
  </si>
  <si>
    <t>147C2A84DB532E41F69C26D1B8569757</t>
  </si>
  <si>
    <t>C99E19BA627AEFE0CFE4999621DC9EFC</t>
  </si>
  <si>
    <t>D9ABC538AAA9DB6324549FF1ED524025</t>
  </si>
  <si>
    <t>0293FB68E9C3A822B8DFB45CB1FE4EB0</t>
  </si>
  <si>
    <t>AA2AE88CA9F35B0954E708FEB8637059</t>
  </si>
  <si>
    <t>923587B614FFF125D29F8746CCBE80D6</t>
  </si>
  <si>
    <t>C0CE3005198E9158998D0588BEDB2FE4</t>
  </si>
  <si>
    <t>AB0CDFE298BC161D905A9EC4750BA56F</t>
  </si>
  <si>
    <t>A5A24F17889D6783DE92C272295EE706</t>
  </si>
  <si>
    <t>78EB54A1B5C353B35FE4CEFEF84271DF</t>
  </si>
  <si>
    <t>487C132293FDFA4F3C58981D5C750221</t>
  </si>
  <si>
    <t>8E523AFF1C8BD5EE0D16C036FA7E8F85</t>
  </si>
  <si>
    <t>7264BA75022308DA4048DBED5F1979ED</t>
  </si>
  <si>
    <t>2537B10B9C0AE7339FB67156632CE563</t>
  </si>
  <si>
    <t>4352F6CDC5EACA63F335F40A9274C617</t>
  </si>
  <si>
    <t>73DF178B760EFC1F5AD328B3B135CDB8</t>
  </si>
  <si>
    <t>7E0F9A0BB89868B8472ED6592CB5140B</t>
  </si>
  <si>
    <t>3B0A833FB6EFF00BB356B15866F41896</t>
  </si>
  <si>
    <t>D62BDC8A010747275CCCE450CA647A10</t>
  </si>
  <si>
    <t>174AA87EB03EE226869BBF20C2E50F70</t>
  </si>
  <si>
    <t>2B201930985BD52E48F8BF9B78AED3E5</t>
  </si>
  <si>
    <t>DFE3F86DF75D0AA32451EEC0783857C8</t>
  </si>
  <si>
    <t>A2386BFEBCFF104E9938F25CBF40C1D9</t>
  </si>
  <si>
    <t>BEC84272E6C571AC08D6FB07EDDCA304</t>
  </si>
  <si>
    <t>79ED942A6DB96F50FE6F08AC880463E4</t>
  </si>
  <si>
    <t>19B03DA7FDE47867075053EB5A5399C0</t>
  </si>
  <si>
    <t>E3C067AECD7369682C11E6ECF729F42C</t>
  </si>
  <si>
    <t>FF16A8FD73C0EC4D6A679F25E16E86CA</t>
  </si>
  <si>
    <t>2BCDDF58BA51EEFE43AD457162CCC435</t>
  </si>
  <si>
    <t>459D8F3E904A5D3D8ABDDFD70E8E0ADA</t>
  </si>
  <si>
    <t>D53759A7A30B5C94FC12BF0C919498D9</t>
  </si>
  <si>
    <t>B6CDEF24CC32B8171C27E7C8B21F2E0B</t>
  </si>
  <si>
    <t>8D7629B11E99186052B2A23EAD2E98ED</t>
  </si>
  <si>
    <t>634DF4EDA9F73AF22B55FC0D449F27D5</t>
  </si>
  <si>
    <t>571DBFCA5C879870E981DC8E81C175C4</t>
  </si>
  <si>
    <t>BF3A0439155386D1272302EE82068FAA</t>
  </si>
  <si>
    <t>165BCBB6A1BDC57E923196B3F52B0FF7</t>
  </si>
  <si>
    <t>ACF2CAC64DE484B441DF08EB2DC919AD</t>
  </si>
  <si>
    <t>9DD6F33CBE8833CBEF8F69C508230C6D</t>
  </si>
  <si>
    <t>70E18B871E454A30C789BA982AC98A89</t>
  </si>
  <si>
    <t>E5EE13F7D281386B5733157C11A6C22B</t>
  </si>
  <si>
    <t>578EF613EB101D0595246D29BD61195C</t>
  </si>
  <si>
    <t>1E331995FDB804D8CED12858BB04D35B</t>
  </si>
  <si>
    <t>4ABE9B5528077BE9409C49EDAE01041E</t>
  </si>
  <si>
    <t>EE61A64691AFE065D5B44D32546EB80B</t>
  </si>
  <si>
    <t>FF34FBE16E4805AF65054515C6C957B3</t>
  </si>
  <si>
    <t>167EC7B3F947F5934509C1EB25356111</t>
  </si>
  <si>
    <t>07F0F41EE06FFDB59989AD2F2751AB47</t>
  </si>
  <si>
    <t>D4E570F9A6F0D411A86541E901A0FE93</t>
  </si>
  <si>
    <t>395E7F94C48431B3C2CBF5F7C70AE6F0</t>
  </si>
  <si>
    <t>F157C3215FE74B9012D2D8FC40A4A2E4</t>
  </si>
  <si>
    <t>1F2596811FC5FB0C0AF1609B0F5BF24C</t>
  </si>
  <si>
    <t>4CBECF7A7A36427FCEE7A635AED0280B</t>
  </si>
  <si>
    <t>F794060BA300AEBE65D21E3EAD6373CD</t>
  </si>
  <si>
    <t>C42523CB780CE9A51EAECC787E72685F</t>
  </si>
  <si>
    <t>280875632A972CE9DBCC30D3D5A5184A</t>
  </si>
  <si>
    <t>E6CB5B40B5686572761F30E901CD8F99</t>
  </si>
  <si>
    <t>2071A70C6D3D9404A35ED669E73FCAAD</t>
  </si>
  <si>
    <t>A6297F4AA436E18ACF3C5F220FBD632D</t>
  </si>
  <si>
    <t>5A9CDA6D802589DB752552E9A4C44CD8</t>
  </si>
  <si>
    <t>3B9E96158A6E912F4311ADB9FFD55E1F</t>
  </si>
  <si>
    <t>FAC672979EE8F866D99102EE67C9E914</t>
  </si>
  <si>
    <t>9D87C3EE857BC5BBAA8F2E7D909FCBA6</t>
  </si>
  <si>
    <t>0E7962BF840D7D1047D80CAF049A2782</t>
  </si>
  <si>
    <t>03FDA82F6CE6F37769DC0DC3F3E3F54F</t>
  </si>
  <si>
    <t>74460AFC60F6B4A5445B0DF56A7495E0</t>
  </si>
  <si>
    <t>91E9DBE20EDA6FDAECC1672E24E11C30</t>
  </si>
  <si>
    <t>23FFD597EB55FD9E8E97F1ED4FC2AA1B</t>
  </si>
  <si>
    <t>351983E2A4B3017C1F2035FA1C827C43</t>
  </si>
  <si>
    <t>7EBFCF8F01B51EAAD947213BAF071094</t>
  </si>
  <si>
    <t>FBCD987D9A100FC145E9B91F92EDAD20</t>
  </si>
  <si>
    <t>35A7A208C7FCB99E29B0C2213BD35A6E</t>
  </si>
  <si>
    <t>9D81A728D717F7C4BD78DD947BD17C02</t>
  </si>
  <si>
    <t>3204D74F22D7B72D898077EFBB02F906</t>
  </si>
  <si>
    <t>0D10CBBF219E801E8BA34631D3D4D1CE</t>
  </si>
  <si>
    <t>AA8D08DD247FF3FBAC997A895DFC1823</t>
  </si>
  <si>
    <t>2A1F781C5BEC127A59E90B8ADCE5E549</t>
  </si>
  <si>
    <t>BF01568ADF5FCE177E443ED865F28977</t>
  </si>
  <si>
    <t>CACB1AA37EBEAA6331F57769B8324856</t>
  </si>
  <si>
    <t>FBD13D05FFCF3D3087E1FCCCF36F3E69</t>
  </si>
  <si>
    <t>BEA48D6E7B945D1A6BAF3F9828CB46D5</t>
  </si>
  <si>
    <t>3E196682885240EB6A732BC019CB7BC4</t>
  </si>
  <si>
    <t>5AB911A6E774B9DBB55159BCABBDDB48</t>
  </si>
  <si>
    <t>3F0AC549B76F2B3A9B40996ADDAF4F93</t>
  </si>
  <si>
    <t>7060CE4E1484EF88F7C6F4D0A3BD6D96</t>
  </si>
  <si>
    <t>00464857BF6104CA12A4B9A3DF7C639C</t>
  </si>
  <si>
    <t>E49BE7D7F2DA5FB6A887C9EE15C0C82F</t>
  </si>
  <si>
    <t>527B89988A4E402EAE48CFFF28F30CC6</t>
  </si>
  <si>
    <t>85D6ACDAFEA0A93E6BFBA5B353F320E8</t>
  </si>
  <si>
    <t>5BB6577166724AB5374E6ED257525CC0</t>
  </si>
  <si>
    <t>FFE79AA98D83A5B31CE4C0DC4BEA2116</t>
  </si>
  <si>
    <t>E69CCCC290C222B52D7135CDE9E724B8</t>
  </si>
  <si>
    <t>D8D06FBF4BE0C36C3925438FA2820357</t>
  </si>
  <si>
    <t>438A54CD7B8A61FEB4C0FC10E32040FC</t>
  </si>
  <si>
    <t>3D5EC742DA736F699D3E51EB5CB16FA0</t>
  </si>
  <si>
    <t>69A91BF77E4FFF8D4731EC20806481C5</t>
  </si>
  <si>
    <t>F25ABB5BAF78C0E99979A9FD4FDC5A65</t>
  </si>
  <si>
    <t>6E48F42B50595AE69225A3DD4F92A8DA</t>
  </si>
  <si>
    <t>46BE39CCC741E91DA7FBBCB430C633E8</t>
  </si>
  <si>
    <t>16B279383A71B0F0BAF4CEBBDDCE2CD9</t>
  </si>
  <si>
    <t>38996B514905F06FAD2E3F3DE812C5B5</t>
  </si>
  <si>
    <t>088FE1C61B037E26A9F0AE0F71C89413</t>
  </si>
  <si>
    <t>8F97E8209F873473FA9235310978D0E1</t>
  </si>
  <si>
    <t>34CFB26E3C9FB54365120349230EC846</t>
  </si>
  <si>
    <t>6B18250C91FFCFB144B6D54D8A289088</t>
  </si>
  <si>
    <t>67D58B9DFC6BE5D58D816F513914C199</t>
  </si>
  <si>
    <t>86F470BEA0934D2DB3F9527833DCEC7A</t>
  </si>
  <si>
    <t>34060621DE3FD864071BDF2E829595FC</t>
  </si>
  <si>
    <t>88B31955D4125F3D97E4C65E8278E78F</t>
  </si>
  <si>
    <t>2C92436F7840014D45AD6010317221A7</t>
  </si>
  <si>
    <t>45685C4691049F00F3560CE260EA6BF9</t>
  </si>
  <si>
    <t>52509461C6D343A70E97E6B69AD2E575</t>
  </si>
  <si>
    <t>9C53063C316F36284104FCE9A0055588</t>
  </si>
  <si>
    <t>35D7A4D4C58824C00F14F74B7BA33AEA</t>
  </si>
  <si>
    <t>EEB2DF499B8E615D3FD25B98BA7FB304</t>
  </si>
  <si>
    <t>C2B8983A8744517D70A9494E42B30251</t>
  </si>
  <si>
    <t>15F90256BDFB9604077FEDF99FF281C9</t>
  </si>
  <si>
    <t>F74ACFAA573060E5C8F44EAC938113B9</t>
  </si>
  <si>
    <t>EFEBB1BB8217F63C495935BA2FF72382</t>
  </si>
  <si>
    <t>BF163FC729072260F16A4C4C2605281C</t>
  </si>
  <si>
    <t>92270AC083F754A07B19E144B52F64F9</t>
  </si>
  <si>
    <t>8D6212C2EB811B9C7C0379561CE37689</t>
  </si>
  <si>
    <t>5A64EF66A40D46FF4A54B79CE0AE8775</t>
  </si>
  <si>
    <t>65FF2D6B383420994612EDA8E3FF4EED</t>
  </si>
  <si>
    <t>849C2723AB4E47D010C47ED176195B96</t>
  </si>
  <si>
    <t>0074EBD3E1C31F8720CFD420AC566BF8</t>
  </si>
  <si>
    <t>82E423F2553CD845D8081D2AD0C25E06</t>
  </si>
  <si>
    <t>9D07D5C63317A1E40D0EED520FCAB9B4</t>
  </si>
  <si>
    <t>5DEAACCD0550F833FCF29808B7A23505</t>
  </si>
  <si>
    <t>631D5B83C9B5C2A98E9BFE6C29B90065</t>
  </si>
  <si>
    <t>DC967457CB4AEA21983391F5D7E72632</t>
  </si>
  <si>
    <t>7509ACBC8014F715D56583F801D394EA</t>
  </si>
  <si>
    <t>D98662C30206717A44C7D9E4D048909F</t>
  </si>
  <si>
    <t>B1E800D787BEC937CA5C0276A250E8CC</t>
  </si>
  <si>
    <t>3931247D2C72160301ADC5C2D44A6DC8</t>
  </si>
  <si>
    <t>F1546CE4AF9A7EE16DFEC0F8779DB7FA</t>
  </si>
  <si>
    <t>7067FAF40BE1AD7D5E2297692D07C886</t>
  </si>
  <si>
    <t>FFC5C85C37E2BF523FB6845484EC6971</t>
  </si>
  <si>
    <t>7DEB949BEBEB3F7EDF3D714FCC9D8049</t>
  </si>
  <si>
    <t>310CA7D0EB9E7C42A069BFAACCA817D1</t>
  </si>
  <si>
    <t>AD6AB7B156D989F94C146D27F98F6849</t>
  </si>
  <si>
    <t>070115C5946FAC3F06CF7DD8F84C1FAB</t>
  </si>
  <si>
    <t>FD3A73C61DC96AFCD20D9532DE5D00AB</t>
  </si>
  <si>
    <t>0AD71249A13F7798D5C00F1686C42880</t>
  </si>
  <si>
    <t>113BC2BA9CC5DD24C86C41E29F83C31C</t>
  </si>
  <si>
    <t>5CDEE1A7A566252A3E3E7EB7755BD94B</t>
  </si>
  <si>
    <t>2FAEA8D51EF1F822894287C075B24CE3</t>
  </si>
  <si>
    <t>C3F0F4E3DD66D6EC85B760507622508E</t>
  </si>
  <si>
    <t>89DAD67ECDC77201242FB372AA27D233</t>
  </si>
  <si>
    <t>73270427A5F42D977287B64D7E78C1B0</t>
  </si>
  <si>
    <t>3AB2A284ADECF75C69C9F1DE9BF6A2AB</t>
  </si>
  <si>
    <t>A028F87B9DA2E28E98DD1CA770B3CE49</t>
  </si>
  <si>
    <t>D037F1EACA0AFC95B22E96803A4C0334</t>
  </si>
  <si>
    <t>918857BE3C559D090B2E17588B5EDBA2</t>
  </si>
  <si>
    <t>59AED4BA6398C642C857C78C7E412118</t>
  </si>
  <si>
    <t>02522D202790459BDDE4CD72343DF879</t>
  </si>
  <si>
    <t>06180FAC6C29F9C55BA2ED0AD29D4292</t>
  </si>
  <si>
    <t>F237C0FE20EC645CC42AF939E3ACC4D7</t>
  </si>
  <si>
    <t>1DC2C084D94026B8A79068F3D9988F6D</t>
  </si>
  <si>
    <t>5C476FC61E8D28CE2B10331E51377C5D</t>
  </si>
  <si>
    <t>FFD6F71FC4471B38256F1B517CAD330B</t>
  </si>
  <si>
    <t>8BD7E5DC22959C06E1A609A01159333A</t>
  </si>
  <si>
    <t>824ECE08179853773BFF93279BBDADA7</t>
  </si>
  <si>
    <t>36A5839D4F2056DEFD8DB5DFEF7C02A2</t>
  </si>
  <si>
    <t>997207B2008E1C60884D2258A4127873</t>
  </si>
  <si>
    <t>0CB6F3B0B6BB8FEDD95494B4D96A0276</t>
  </si>
  <si>
    <t>2E68C1003EC5DC679E3D45243A28FCF7</t>
  </si>
  <si>
    <t>3540576C6C9CD93922442843E78C2E30</t>
  </si>
  <si>
    <t>392E4953D564CD4468F3BB67C6698797</t>
  </si>
  <si>
    <t>9977965AADAB0BBEB38007F17A93EC79</t>
  </si>
  <si>
    <t>99712BC226C91A45D94E9714AC329745</t>
  </si>
  <si>
    <t>916432D345171B0A1CF548339B67B46E</t>
  </si>
  <si>
    <t>41E29E4C17F12B67821D91424EAA827C</t>
  </si>
  <si>
    <t>034E6A0E777EB130393D077216F36026</t>
  </si>
  <si>
    <t>2BFF5841B5DF3CE655FA792349631C71</t>
  </si>
  <si>
    <t>70B966CB7CBBEC6A6B8B0F2810257A48</t>
  </si>
  <si>
    <t>0FB628C04CF387F5EF73CE356338F529</t>
  </si>
  <si>
    <t>DB08CE4A9FFDD3ADF7477B6B5473BF8D</t>
  </si>
  <si>
    <t>3709F21A90C161C0FF0639E612FD884B</t>
  </si>
  <si>
    <t>31FEBCF8023FC48E1022A7CBE4A739B1</t>
  </si>
  <si>
    <t>626D3D69F47D28DD0CD19BF67D56868C</t>
  </si>
  <si>
    <t>023E880ECEC86BB7C7DCFF056E188B38</t>
  </si>
  <si>
    <t>14A2E63A6BCEA88D3935E6D5E7D72445</t>
  </si>
  <si>
    <t>C722EDEC8DB6D349DC31C512DBC1C7C8</t>
  </si>
  <si>
    <t>30E0B82430C43F92974C1FA3DE054728</t>
  </si>
  <si>
    <t>29D1724AD03D04497F6831EE73DDF681</t>
  </si>
  <si>
    <t>81F8F21DAD0435B0B89BCD0F3752B04B</t>
  </si>
  <si>
    <t>9A1F947CFB572A030EA1D3D5C53F9B44</t>
  </si>
  <si>
    <t>C1DEF9DF123A94605098F3C33E44FA7A</t>
  </si>
  <si>
    <t>7C356DF24C1143F135EA19ECE16C092C</t>
  </si>
  <si>
    <t>A86ABBA6A7A60E613DAEE223C0BE7C0A</t>
  </si>
  <si>
    <t>6DCCA7566C01AF21525336459E32087F</t>
  </si>
  <si>
    <t>1766E90BBE1D593AAB2BA6E5FDED1649</t>
  </si>
  <si>
    <t>819057CB36FDE4F82939C4B0CAA76644</t>
  </si>
  <si>
    <t>8EED7931573D0FB92A7EB769C6833D99</t>
  </si>
  <si>
    <t>F4ED77E304540B849A54447488BF8533</t>
  </si>
  <si>
    <t>CB96F97F7FA4520BEB24AE5BA5749CEC</t>
  </si>
  <si>
    <t>FF34EAEF6B54603F4F0975734E00805D</t>
  </si>
  <si>
    <t>CAC777D20A7EB0A09D8264D848C0E540</t>
  </si>
  <si>
    <t>DE7441EE662A7F758B7DE620CE5C48E7</t>
  </si>
  <si>
    <t>48D66627F9008DD5F1A1D688F4A5CC36</t>
  </si>
  <si>
    <t>3F6103A06FC5021BE7AD424AADB5E6EE</t>
  </si>
  <si>
    <t>8CDFBF87D0029AF719691D1DDEF1CCFE</t>
  </si>
  <si>
    <t>606B26C11E0D9C5CC033FA818F707380</t>
  </si>
  <si>
    <t>18A755F6B3C7F3941EEEF337B8638394</t>
  </si>
  <si>
    <t>A157EFBB85175A6B89305C3F9419E5C6</t>
  </si>
  <si>
    <t>CFAAA62D3B7D67E900F070C77E4526C2</t>
  </si>
  <si>
    <t>3CF6533B62B2E460BB1311A7A7E17F2E</t>
  </si>
  <si>
    <t>9694CFBA6B37ADC0D1AA3B67B36B3D8A</t>
  </si>
  <si>
    <t>CDF1681CB7C0A0E4326391505A6EE16A</t>
  </si>
  <si>
    <t>D917DCB85F1C37B783845FC4613B09AD</t>
  </si>
  <si>
    <t>846789562ECA6E4F9A8AB39017354124</t>
  </si>
  <si>
    <t>67785E06CEA33157D510793024AB787A</t>
  </si>
  <si>
    <t>6A7601272BA1E3AB2FCE2B303405BCA5</t>
  </si>
  <si>
    <t>71188989F7E9BC9E5420CBA4E0CF5542</t>
  </si>
  <si>
    <t>275BA035DC585A986544510BA31CF4FD</t>
  </si>
  <si>
    <t>252FEDD7E61DBD430A73B9F0CDD757B0</t>
  </si>
  <si>
    <t>7223D56E6A11833CB8772098EE6DD31F</t>
  </si>
  <si>
    <t>7BCBF3766F1FFCDB32649A45043D45EC</t>
  </si>
  <si>
    <t>FE77D327D73B9A65BB7605A2F85B14D0</t>
  </si>
  <si>
    <t>24A4E8C94B544C74179D51293A0240E7</t>
  </si>
  <si>
    <t>0B33D44CF5780B0904F75EEF7BF2F99D</t>
  </si>
  <si>
    <t>3779C737F458ED22F5A2D95A799618B9</t>
  </si>
  <si>
    <t>532862F56CDAEED61FEC324CE31273CC</t>
  </si>
  <si>
    <t>DC4F72EE67F9CEEF02E26E8F01BD21F8</t>
  </si>
  <si>
    <t>D568C9064711324F19CD0F19849E7A2A</t>
  </si>
  <si>
    <t>12DB240A51381031A4B4368F03D0B6DD</t>
  </si>
  <si>
    <t>E50E008FAAB0AB5B624445F4D58653FF</t>
  </si>
  <si>
    <t>DE858FC389D593BF51DC7990E2BFA529</t>
  </si>
  <si>
    <t>62112319E58692A9C65CD715F9093E26</t>
  </si>
  <si>
    <t>B5DBF4967E5E45FBFE682E66D1C369DD</t>
  </si>
  <si>
    <t>4322FBE646FCF949BC0DC0788D93ED63</t>
  </si>
  <si>
    <t>F499401EED5E31D5FF05BFC755AD750E</t>
  </si>
  <si>
    <t>848872094CEF2C498AB837AC7A6D6A6B</t>
  </si>
  <si>
    <t>1BCD6EEF5A1E8EE4491081F34724A816</t>
  </si>
  <si>
    <t>3F96DA771B999A5EE24BCB731539F225</t>
  </si>
  <si>
    <t>BBEFDD85B25762245CDAF071077CFB9C</t>
  </si>
  <si>
    <t>2712507718EA241FF3D1FA0EAD0978DE</t>
  </si>
  <si>
    <t>E4336DE2B5BAEBA1B30E241888DA7AE6</t>
  </si>
  <si>
    <t>413557D11B5679B7691E2247B37D95F7</t>
  </si>
  <si>
    <t>DEF5E6FBB8C46323488DC37CC64D1B2D</t>
  </si>
  <si>
    <t>0B817FED43DC25E1EC5B7B424AB46633</t>
  </si>
  <si>
    <t>53219121A4482E7728AE9C6836AD3D20</t>
  </si>
  <si>
    <t>5B8A869CE6F2E27204156EC337A6AC70</t>
  </si>
  <si>
    <t>1C2A9983A52AA1A6241EC4DD2321E504</t>
  </si>
  <si>
    <t>E2A1A9B83FB4BA29FBF85B9F368F2142</t>
  </si>
  <si>
    <t>760F0029E2152738274979DCF81C6870</t>
  </si>
  <si>
    <t>ADC74B06FD69BA35C9406A74369FCDB6</t>
  </si>
  <si>
    <t>B366F3AFC7C471B9190E9AE0C6FBB9AE</t>
  </si>
  <si>
    <t>AF88F07EE238673FB286E7F00699291C</t>
  </si>
  <si>
    <t>0C6DDA0A5784E0E9C9EFFE96D8448A95</t>
  </si>
  <si>
    <t>4BEFDAE36090AECD138B07F72FE5BEA3</t>
  </si>
  <si>
    <t>86BB61832DC04B7A574D5743DEA22CB7</t>
  </si>
  <si>
    <t>F8EDF65B3FD52ECB51B371CE894C458F</t>
  </si>
  <si>
    <t>45478D10FFA1C9ED096D6AF522F73861</t>
  </si>
  <si>
    <t>334FCFFBD53E91E34028FED2CBBBDD03</t>
  </si>
  <si>
    <t>C1E15DCFF9E99357E4298FFF38E11613</t>
  </si>
  <si>
    <t>A73BAF2DA6FEFAF58DEF992EBA33B659</t>
  </si>
  <si>
    <t>CDF1C1EFDF9CDE30DE892B8629B72B68</t>
  </si>
  <si>
    <t>44EDB0569BB7B3887E016BAC0F68CE26</t>
  </si>
  <si>
    <t>61486117C80974E5DCF3808B61E2C9C5</t>
  </si>
  <si>
    <t>5C71B5895FA300E77C65CD6B4E32697F</t>
  </si>
  <si>
    <t>4D14494BAA49A88B82B2C6B74BC7BFAB</t>
  </si>
  <si>
    <t>275E5F275DD87251BA32BB5F52AAD9BF</t>
  </si>
  <si>
    <t>7FF459EEE6C7F1D8ECE9CEE3B34354D1</t>
  </si>
  <si>
    <t>DBA720BFEC572C01A2C77F3A9758BB08</t>
  </si>
  <si>
    <t>8DC4E5C475EDF980446503B4EEA682DB</t>
  </si>
  <si>
    <t>9EB79ADFA210466AA2C45387A2E0224D</t>
  </si>
  <si>
    <t>F65C244A1BC6847479DD952D70568CD0</t>
  </si>
  <si>
    <t>E4338ACBEC30174EA19CC28435398A6D</t>
  </si>
  <si>
    <t>5588EDC7438366B14DAD19D104B1C3F4</t>
  </si>
  <si>
    <t>ECA35298056034A475B925CEB84FA5F1</t>
  </si>
  <si>
    <t>6577274783B8EEE3B9DD94E0002DA9F8</t>
  </si>
  <si>
    <t>30DD56B2E5613A9A139277B29EE2967B</t>
  </si>
  <si>
    <t>9C103418006FF24DC9F31D3DDC4ED92C</t>
  </si>
  <si>
    <t>0A2F9C5B3B3F917AA169ADF420B19A20</t>
  </si>
  <si>
    <t>B51AAB1A3F02EF17110E03E62E6E497C</t>
  </si>
  <si>
    <t>84186EDF1C3C0D46CB5FDFB99A1948D0</t>
  </si>
  <si>
    <t>807A087CF7305C6B87368BA0AA53BD77</t>
  </si>
  <si>
    <t>FC1C36D288FF1A5F0ACDE1DA5A7070D8</t>
  </si>
  <si>
    <t>29BDF433E8A4E89E8B5570DD5DA4EB7D</t>
  </si>
  <si>
    <t>21AFFDA694716292442DA8F757349EB5</t>
  </si>
  <si>
    <t>CA5490F62A049E424EF6B15D22C2F032</t>
  </si>
  <si>
    <t>832CAAC2E6754660FD59FE14000912C1</t>
  </si>
  <si>
    <t>215FDC4BC0993CF3182F777E9FDFCB27</t>
  </si>
  <si>
    <t>94DA152213C5137A75C6F323CCE7F213</t>
  </si>
  <si>
    <t>EEC7E382B6BDD1509482DE00135A6BFA</t>
  </si>
  <si>
    <t>2C8A26AD2A2A51B9341E3D26BA4D9F83</t>
  </si>
  <si>
    <t>F8BEC89BCB8BCBFD83BC6A805153397B</t>
  </si>
  <si>
    <t>35896B3E8831E35369D046085717206E</t>
  </si>
  <si>
    <t>F975F5EFAA39E74CDC2262499EF22274</t>
  </si>
  <si>
    <t>871A634B1F57973D166E3EB98CF5A8DE</t>
  </si>
  <si>
    <t>E2C7A72C0514C232E58485FB4CAF8369</t>
  </si>
  <si>
    <t>F8C706A5610E4EF5A0328711C632F739</t>
  </si>
  <si>
    <t>C14D93735BEFEE76F851DF5678CA2CB4</t>
  </si>
  <si>
    <t>E4E8D3E237431C2A40E796D1B5190C40</t>
  </si>
  <si>
    <t>0641C47FE91BC1FFC3F234B378DC27ED</t>
  </si>
  <si>
    <t>65C5C5A448270FB0FBC5CB16F54FB82B</t>
  </si>
  <si>
    <t>C468435ED10DECDB04002E0C6449BADF</t>
  </si>
  <si>
    <t>B9C78EF6A0DC82A0084248777B4BF43F</t>
  </si>
  <si>
    <t>A3705A8D225CAA6C0E65FF7596FFF5D6</t>
  </si>
  <si>
    <t>8739E3A6DBC21FD9C813EBF0D38C5DD0</t>
  </si>
  <si>
    <t>EAA3C16FBAB7CA5D627B8E9807043773</t>
  </si>
  <si>
    <t>C50B6034150928F1F2EAB40448D84494</t>
  </si>
  <si>
    <t>6EEB357259A92915B6BC231AE9419184</t>
  </si>
  <si>
    <t>FB49EB32A7B27EAEC4D4E530815A2E0E</t>
  </si>
  <si>
    <t>C104911C262C12A4D976FDBF07648F1E</t>
  </si>
  <si>
    <t>993BD3522426D0B28AF9F877CBB7F949</t>
  </si>
  <si>
    <t>C6A60789E0B09D27A39656E94AD870AF</t>
  </si>
  <si>
    <t>5362B85DFB59ACF5EB2C14A02153FB13</t>
  </si>
  <si>
    <t>CA38BC5DB1C56D913C3A12F4179AA17B</t>
  </si>
  <si>
    <t>26DFCC1A9E8529FF80C3C8FF7BCE4BF4</t>
  </si>
  <si>
    <t>AABCFD991846AE7C5BEDF2A2F1A31465</t>
  </si>
  <si>
    <t>E1DF86C065FBD996707C7FE5B8A4F331</t>
  </si>
  <si>
    <t>224D16827B708666635C5BDB874CDB0F</t>
  </si>
  <si>
    <t>1E14E0D0F156C0D0BDC76D59FA7D4838</t>
  </si>
  <si>
    <t>281A191C77CEDFD4C508B621A5967212</t>
  </si>
  <si>
    <t>918C92CAC975C4D5B9157660339E094F</t>
  </si>
  <si>
    <t>1965EC059CC37CA7C82458EFA842F062</t>
  </si>
  <si>
    <t>40BB771767B9CFC1B0429BD52C7E1D84</t>
  </si>
  <si>
    <t>F1599C900883D0D706804FE958385D34</t>
  </si>
  <si>
    <t>5EA8E12E81C6DF32977EDDF844D814FD</t>
  </si>
  <si>
    <t>6565A662B4F987274EC4B4886C8F6736</t>
  </si>
  <si>
    <t>1D610277F45A6606E2009019ED219D5D</t>
  </si>
  <si>
    <t>925B5019E5C3E2884111E0CDBA6ED0B1</t>
  </si>
  <si>
    <t>578BE803070D946BBE6DBCBA814962B8</t>
  </si>
  <si>
    <t>EECCA669F661B253000EB05B73C638A0</t>
  </si>
  <si>
    <t>CA2EB612DE483A1B5A1016612DD2EC83</t>
  </si>
  <si>
    <t>E7FD232E5009D98CA37F55B01D185148</t>
  </si>
  <si>
    <t>0BC2BFB9D8476CA5E21B77597A9F78B3</t>
  </si>
  <si>
    <t>E9B7E52CB119098F872252202F3F384B</t>
  </si>
  <si>
    <t>D8F5AC7F80044278EBEE22E8EB2282BA</t>
  </si>
  <si>
    <t>5593C8664E9C8E72914FFF9230053B62</t>
  </si>
  <si>
    <t>2D85B69AAE46630C1B279D833804F1C3</t>
  </si>
  <si>
    <t>5A059F368FC949944C7AF8004B413624</t>
  </si>
  <si>
    <t>D43502A14DB9CE33760B2CB8925295DA</t>
  </si>
  <si>
    <t>7DABC5A944CB7EDB7CE53596C9C03DB8</t>
  </si>
  <si>
    <t>090F548870CAA4C922A85C631FDC2F1D</t>
  </si>
  <si>
    <t>51FA14ABA5FF9C52E5F358C2586FCB99</t>
  </si>
  <si>
    <t>594DB75203A64180C829F67A2C627DF9</t>
  </si>
  <si>
    <t>6874ECB419E619E8288DF2D4BA933B01</t>
  </si>
  <si>
    <t>1142C9DB010A1159EFE530E0EE192FC4</t>
  </si>
  <si>
    <t>CB30B46B5D9501A4868AD54328C4C75C</t>
  </si>
  <si>
    <t>33B66DE0F9F7F0D27CFFC48A18DAFF09</t>
  </si>
  <si>
    <t>50E09580AE65A01EFF4D101B9E85B54F</t>
  </si>
  <si>
    <t>33919559A33A2932383F3D59ACD444B0</t>
  </si>
  <si>
    <t>B2240E79D86765F5F9079437AC340704</t>
  </si>
  <si>
    <t>00FFEDD918BF118449D01B846D647D4B</t>
  </si>
  <si>
    <t>B74F04BB3C9C1DD7E6F74DBE7BA4544B</t>
  </si>
  <si>
    <t>DC5B3A7C265EFD0E0D1DB54EBADCE7B9</t>
  </si>
  <si>
    <t>DACAB7221F025AF3CD22B75002318FD4</t>
  </si>
  <si>
    <t>1DF6278FFFF30E5C5E94F75D6935D207</t>
  </si>
  <si>
    <t>4A29A22528681BD898EBF34ED5436483</t>
  </si>
  <si>
    <t>586591BA13F7035085AE384200BEA9C4</t>
  </si>
  <si>
    <t>7B9F7A96A1FD5B178CE92C0380242FE3</t>
  </si>
  <si>
    <t>212376BDFC073468E10AFB9A5951C33E</t>
  </si>
  <si>
    <t>4862A53BC1C10E2E367DCD5690D8C2FD</t>
  </si>
  <si>
    <t>787100B5B89F42E9C416BCC79F9E5E51</t>
  </si>
  <si>
    <t>87597435F43347677349A6EB2505318D</t>
  </si>
  <si>
    <t>A938F77D4816946E81E88CB06FCE90FC</t>
  </si>
  <si>
    <t>2CDC1AA630B1F8FC78FFC5C78940B80F</t>
  </si>
  <si>
    <t>07BA507D8E85C441FF7F1CA72CF0213B</t>
  </si>
  <si>
    <t>F5715F4D69F06CD4504D9334D390DD3F</t>
  </si>
  <si>
    <t>2B1103FED86B0F58F4F31536AB4FBD19</t>
  </si>
  <si>
    <t>1278DA2314C1533C0B6F888F2EBBE2F6</t>
  </si>
  <si>
    <t>14FEB5297269276948882FCCFBB2BC4A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</si>
  <si>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</si>
  <si>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</si>
  <si>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</si>
  <si>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</si>
  <si>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</si>
  <si>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</si>
  <si>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</si>
  <si>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</si>
  <si>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</si>
  <si>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</si>
  <si>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5F48407B8E1E9887D065ACD8C3256670</t>
  </si>
  <si>
    <t>PERCEPCION SALARIAL</t>
  </si>
  <si>
    <t>33727823B473EB49D51A41AEC2CF24E5</t>
  </si>
  <si>
    <t>34D74A539C49E4B80F9C53A13EBD974F</t>
  </si>
  <si>
    <t>743CE9F4BD59C0809F99CBD3E8860793</t>
  </si>
  <si>
    <t>F1177174ABB1A250055D320E4DC3479C</t>
  </si>
  <si>
    <t>B04DCFFF0D3B080AFC1043CAD416F801</t>
  </si>
  <si>
    <t>E35203E03DF26F0ED7F1A121F42380F2</t>
  </si>
  <si>
    <t>4B202E519AA5EACD5E753C5ACED9B302</t>
  </si>
  <si>
    <t>1548B325EAFC5558D92F803CF2B19760</t>
  </si>
  <si>
    <t>6BBB945AC69A6E1FE6DD3D1D71966EAD</t>
  </si>
  <si>
    <t>63198D692A4C6A1765B244EA5AFE8314</t>
  </si>
  <si>
    <t>F7CE2D82BA414944ABD5724E6EA3E9DD</t>
  </si>
  <si>
    <t>A06E849A9E68C3D03AFB10CF19C5F386</t>
  </si>
  <si>
    <t>8F6AF5AC70709A746781A5408C20CC65</t>
  </si>
  <si>
    <t>6D19FF1336417A1DE46D418A7E6FC99A</t>
  </si>
  <si>
    <t>988C183968A2852F2CE9869B52E864F2</t>
  </si>
  <si>
    <t>2851D667C3EF32DCA3E8C614CF4A35A1</t>
  </si>
  <si>
    <t>E198D55C291BA85E81AA55DCA0429AB4</t>
  </si>
  <si>
    <t>41AA03F42B6BADD40A380425CCD8AE7F</t>
  </si>
  <si>
    <t>10AB08E3BE3445458B8CDDD47DB5EAE9</t>
  </si>
  <si>
    <t>82255F9DC001FB4145FF2D78ABB42294</t>
  </si>
  <si>
    <t>BB358493217B4D277E55A915EE162344</t>
  </si>
  <si>
    <t>6F415A410FEA5C174006505338494C14</t>
  </si>
  <si>
    <t>4D1DE1868A026787DE7B874A3AE2446A</t>
  </si>
  <si>
    <t>3A7023A8C4445B4C3C9E95B631B34719</t>
  </si>
  <si>
    <t>F4EFC8E0C14AAE391CA6D36616511850</t>
  </si>
  <si>
    <t>CCA5EFC5CCF6B4B07A0C15E1E164DE80</t>
  </si>
  <si>
    <t>E489226E9267F5B54B4DB6CAE66DB0B8</t>
  </si>
  <si>
    <t>2E68A0BD899DDCF1058F2A6CBDDA9D71</t>
  </si>
  <si>
    <t>5F5D895453E55EA24759B9B2DDD97570</t>
  </si>
  <si>
    <t>B0E20D9C752FAA7478321ABA73056B66</t>
  </si>
  <si>
    <t>7886FA978F60DEC59525470035464E65</t>
  </si>
  <si>
    <t>85F6DBC8F4B75AE481ED3237D046F064</t>
  </si>
  <si>
    <t>6D6A268A407A868353670EB575AE7683</t>
  </si>
  <si>
    <t>A497EB52951AA992C23530051BF228AE</t>
  </si>
  <si>
    <t>A820220ED72CFD85E5724B259EDEF798</t>
  </si>
  <si>
    <t>45B1F96F01CED07F24E92E39D94748E0</t>
  </si>
  <si>
    <t>3AE407A76D13795636B8A966B8F831D0</t>
  </si>
  <si>
    <t>82B09C045C5B538486E86943EBBD06DB</t>
  </si>
  <si>
    <t>6199ACFB345105EBC5C383FCDC77D067</t>
  </si>
  <si>
    <t>9288DE07FDBAA9FC65D1405D995ED05A</t>
  </si>
  <si>
    <t>EC2EA7A469B2468C68FA190989C5A47A</t>
  </si>
  <si>
    <t>B8CB7743B287A61B6FA5FD37443DA479</t>
  </si>
  <si>
    <t>854FD4296F1F78056177BB68D33710AF</t>
  </si>
  <si>
    <t>858921B118E6E4289C21F3D494A91B1A</t>
  </si>
  <si>
    <t>D7200FAA14573A54B3FDD1BD32A4A185</t>
  </si>
  <si>
    <t>A20BCFAD956801EBED62F00909247401</t>
  </si>
  <si>
    <t>E492FC3428CD769C787387F56475526B</t>
  </si>
  <si>
    <t>2A73F096384DC6D0BB4C62ACB11490DD</t>
  </si>
  <si>
    <t>033B5625376CDEF9DDC657FB97117A54</t>
  </si>
  <si>
    <t>D5B1455CD284E11F53DFED84EBF7EA58</t>
  </si>
  <si>
    <t>B9C0746636718B6492971028DCA483E9</t>
  </si>
  <si>
    <t>A1B2AA4CEAB5ADDB5914FA947BBB9D6E</t>
  </si>
  <si>
    <t>74034D14C410F93DA9FBD953C3F54FCD</t>
  </si>
  <si>
    <t>EF5A522F8382AF68D7FCA37521981BF5</t>
  </si>
  <si>
    <t>EC73E22BA02935D7CB7ADF9F9A30EFCD</t>
  </si>
  <si>
    <t>99D25A82F3DB10CD04C6C6BD2C7D79B3</t>
  </si>
  <si>
    <t>EFC1CE1B32106F0E695395A8D1CE74D0</t>
  </si>
  <si>
    <t>12EEE0BD2E7919C3802BE1D30FCC1CE2</t>
  </si>
  <si>
    <t>CAE077B1A7B2F620F0630ED376784770</t>
  </si>
  <si>
    <t>73DC858CDF74F4F9D83C6A7F9A7BC72C</t>
  </si>
  <si>
    <t>16233C3C9877C152483D6837DE79FCDE</t>
  </si>
  <si>
    <t>7E40D6AAAA05468FD56C3A4AECC97E17</t>
  </si>
  <si>
    <t>2511A82A8827C02F736B78BA0634EE6A</t>
  </si>
  <si>
    <t>5536AADBF128FD3A4972119A2C8E0152</t>
  </si>
  <si>
    <t>20FD5E5EECA87D0E6BDBA5D8229D2813</t>
  </si>
  <si>
    <t>D5882D2561C9C2EFC08FDBFB0892529C</t>
  </si>
  <si>
    <t>790EA373CD71E33E7F1ABAFA5A398FC2</t>
  </si>
  <si>
    <t>A1D5AD48A64D8FA08362B880BF73F915</t>
  </si>
  <si>
    <t>C8BB28184A2E927BFBE502A7A8F2F824</t>
  </si>
  <si>
    <t>CD99894A1236C07A4222D73C419DC52C</t>
  </si>
  <si>
    <t>A57596A451BD064E84F4773B8661672B</t>
  </si>
  <si>
    <t>619D54F5F217D289BA180CDAA0B4F51A</t>
  </si>
  <si>
    <t>FE4D841F71F64A30454F78FF220A44C9</t>
  </si>
  <si>
    <t>070344138AEB9EBDA8525D6741C97044</t>
  </si>
  <si>
    <t>459B185A3783CA43687A1FE2482707F7</t>
  </si>
  <si>
    <t>21614289C62E33A39636FD40C18C4EA1</t>
  </si>
  <si>
    <t>ABD47D1AFBDF4B60C302DCFC93C82DEE</t>
  </si>
  <si>
    <t>3EEABD5AB726FDA12CF7626C4034DD73</t>
  </si>
  <si>
    <t>73F20BF6D23A8DFA34B0AC0619168411</t>
  </si>
  <si>
    <t>9AEFADDA169EAB8754CF655750CFDD04</t>
  </si>
  <si>
    <t>AB913B577D57CA099421F49446FA7074</t>
  </si>
  <si>
    <t>AA7B2365EE057A940090F07ADE17C824</t>
  </si>
  <si>
    <t>1BAEE7A976F70CB83E2B89190629F591</t>
  </si>
  <si>
    <t>D13C0D02F11FCEB2222C00678967A84B</t>
  </si>
  <si>
    <t>DC2CCE31A66A6DC257FBE3928F8B9AD0</t>
  </si>
  <si>
    <t>2BEEA1474EFCC4CD5E62BE1FFFB1F06F</t>
  </si>
  <si>
    <t>D7BEA2B4F0401C381AF24E1A0FA414F6</t>
  </si>
  <si>
    <t>E67E7B3653BD4180C44FCEBF8113F18F</t>
  </si>
  <si>
    <t>E7603EBB8958AC00E0546F69BCA74A80</t>
  </si>
  <si>
    <t>06CEB0876E74AB54812A2011CFBF4D77</t>
  </si>
  <si>
    <t>9BC0A5A806B9EE83AFDF64168D856E8E</t>
  </si>
  <si>
    <t>0C2A5422DF688CCDCD0379151D34095D</t>
  </si>
  <si>
    <t>2AFB6CE518C3E5291B04A27EB2C9C205</t>
  </si>
  <si>
    <t>9CC31C92FA2BE826352B47EC71BD6813</t>
  </si>
  <si>
    <t>CADCA9D93FDFDD5D15A0E82B1A9142BB</t>
  </si>
  <si>
    <t>4BB03DD10748EB5EBBF5CD5ACECD3D8E</t>
  </si>
  <si>
    <t>710E88D61B8A9BEE9ED00517E554009B</t>
  </si>
  <si>
    <t>991F8CBA63B8A580CF085DCEF3FFD0F6</t>
  </si>
  <si>
    <t>245C0F32FE01B9584A7BD1182470CF0E</t>
  </si>
  <si>
    <t>698060B4B8AF32A2EE8A06A98DDB2AF0</t>
  </si>
  <si>
    <t>BC06CDAA1F438C62E101034D6B3EED2E</t>
  </si>
  <si>
    <t>ABC7780DC7071FD4D4129720BDD72E4B</t>
  </si>
  <si>
    <t>7B3D62392E3331E2A3AA88E1AA002133</t>
  </si>
  <si>
    <t>6AF79005390B68F98E3C69867CE048D6</t>
  </si>
  <si>
    <t>CABB5B39DB1D3F1787AA19E5DFBD29D2</t>
  </si>
  <si>
    <t>B31CBB2D89B0FD1D0914CEF0C328241B</t>
  </si>
  <si>
    <t>FD901C2B129AA276C9E82045884DE194</t>
  </si>
  <si>
    <t>5C3D21EE83582CC1E918882E4F8AD9E9</t>
  </si>
  <si>
    <t>C69034EF2959CEA3629C1AF9A1D10FC1</t>
  </si>
  <si>
    <t>0F908B1521DD65140C8F651D1B3A4194</t>
  </si>
  <si>
    <t>F26866BF40AD5503FC1251D88E69AE1A</t>
  </si>
  <si>
    <t>BA47363F26B30F3C99AE090E570067BF</t>
  </si>
  <si>
    <t>D00F168B7137659472BBC02EE58F37BD</t>
  </si>
  <si>
    <t>056E8E304314109AB10038DF2B4384D2</t>
  </si>
  <si>
    <t>69689BAEB4BE010B01CA8151DDCCEB26</t>
  </si>
  <si>
    <t>17DED8B84F8604D07887D0593AFF0E85</t>
  </si>
  <si>
    <t>537CFC69E222CF8D51C05F594C06AF22</t>
  </si>
  <si>
    <t>660EE13A65FEA4B72D767BD408CA8220</t>
  </si>
  <si>
    <t>A59999B9B3973BF78A09F937138DFFA0</t>
  </si>
  <si>
    <t>28F137185EDD982E78ABF0DA69E7C9C2</t>
  </si>
  <si>
    <t>702CDA344DF48DA323E0F025CB060472</t>
  </si>
  <si>
    <t>500D50773BACAE5DA7B21DC6F9BE649F</t>
  </si>
  <si>
    <t>874461BE2A260F0F4615C64C88BD6D08</t>
  </si>
  <si>
    <t>6C32F85D4DF26ABA8231F93B5F272FA9</t>
  </si>
  <si>
    <t>BF7919F339F650509919EE3F9211980C</t>
  </si>
  <si>
    <t>7A4AA5313D41296EC2B560ADB77A9342</t>
  </si>
  <si>
    <t>731806454677F0C7E3921943DBD3AD5C</t>
  </si>
  <si>
    <t>EBFC554C0F7C040816D40FE01B1396DB</t>
  </si>
  <si>
    <t>8AC27245AD5A1E8D7D92092565572CFA</t>
  </si>
  <si>
    <t>70F02D3028D30C3253FDBFEE9D6905DF</t>
  </si>
  <si>
    <t>5363F00DE196A4124F39E5CE6A66C04F</t>
  </si>
  <si>
    <t>FF6117AE3D1BAE5623D130370C223B6D</t>
  </si>
  <si>
    <t>E4F53CA553247BB24C979BBF13433C8E</t>
  </si>
  <si>
    <t>043A310C6A14FE5A3C73CD485E732235</t>
  </si>
  <si>
    <t>70569F959D6A86B2CF9887DD6FAEA4A5</t>
  </si>
  <si>
    <t>0AD285344DEE2E33F39B924E4F31EFB9</t>
  </si>
  <si>
    <t>7069C11DA62358AD3697FE95A5CD997A</t>
  </si>
  <si>
    <t>7F7D6865520DC021814B29B6AC24A022</t>
  </si>
  <si>
    <t>036F725BD2940B4F9265E232B0D87BE2</t>
  </si>
  <si>
    <t>BCAE9B62C2990BA6991A5A6EB5A90403</t>
  </si>
  <si>
    <t>0F7B29478811E8FE81692317D4EC0299</t>
  </si>
  <si>
    <t>D3941CF88B376702115B300465F7B70A</t>
  </si>
  <si>
    <t>1B9D0D673AECF4BF13641882530F2BEB</t>
  </si>
  <si>
    <t>9AB1CA48575F297C1D3D2C053AE8DF60</t>
  </si>
  <si>
    <t>7BC3E34AF4883327CFBC6874566A1294</t>
  </si>
  <si>
    <t>DE0BAA283F66C9F35E1C6D6CBB0513D5</t>
  </si>
  <si>
    <t>1F4F016EB88603B0943D968D1ED982AE</t>
  </si>
  <si>
    <t>6A44C6EE7DAC30CFE60BB0C920C2C19B</t>
  </si>
  <si>
    <t>9ECDFA6DA0C1E3D0F5BF204EE621631C</t>
  </si>
  <si>
    <t>111C2066ED7EE80716084E81990A07BE</t>
  </si>
  <si>
    <t>376A63E535A815838A6D5982E267AFEB</t>
  </si>
  <si>
    <t>A4C1BB7F83E6636B1FEFFDB7ED234C0B</t>
  </si>
  <si>
    <t>E99DBBF70E1FB2B996D4B34C5E03E3A4</t>
  </si>
  <si>
    <t>EC8483D39FBBCC72862C6CC4FD2DF277</t>
  </si>
  <si>
    <t>7140A0506CCEEE6A2E6BD6C3DF997C49</t>
  </si>
  <si>
    <t>710821395B923D3BD356995D8149B7CD</t>
  </si>
  <si>
    <t>AA9CA4A0BC8CBD69EA988337409DCF87</t>
  </si>
  <si>
    <t>00F49474995258B9C5E1A15DE6E44F86</t>
  </si>
  <si>
    <t>96B8089F627D0CA6458B5C06837E1FD4</t>
  </si>
  <si>
    <t>8EAD96C86FE63C19EBD9C9824DC7AE83</t>
  </si>
  <si>
    <t>59FAA2F51A565A094E0AA4124DB8CADB</t>
  </si>
  <si>
    <t>AD0E3E373B9DE3D583EBCAAFD217D7D9</t>
  </si>
  <si>
    <t>508CD4490EFDFCF07BCAF334135D70C0</t>
  </si>
  <si>
    <t>E95AF41B817EC9913D2D45BC95AEC938</t>
  </si>
  <si>
    <t>2150E9345A71748135A7D7AD2540EB2E</t>
  </si>
  <si>
    <t>DF66F6D916AF1C7B0B7CEBBAD60EA600</t>
  </si>
  <si>
    <t>04F0D519017177BC6D536C875AE3D624</t>
  </si>
  <si>
    <t>C255353E45AD5ACD91759FC3DB0111FD</t>
  </si>
  <si>
    <t>D8B69C71E0BCD14F27154563B8767DBA</t>
  </si>
  <si>
    <t>E368E24C4013ECFC839DB2BFDE904F69</t>
  </si>
  <si>
    <t>1052EABBF1FFE0F84602E5930E1DB15D</t>
  </si>
  <si>
    <t>21B013026371A991658B36E218777323</t>
  </si>
  <si>
    <t>941AB626E0C12BE9E324FBC6BA34C809</t>
  </si>
  <si>
    <t>415910F2A67156E20FB144ECA0E70285</t>
  </si>
  <si>
    <t>C09CC773032C82B3DB307D8D0D83C293</t>
  </si>
  <si>
    <t>829B6C255617AF4BEEE5A3D083EE6D31</t>
  </si>
  <si>
    <t>20E77E8854D3F559EBFC3FEE3D8DB68C</t>
  </si>
  <si>
    <t>281451911466FD5D5C0270AFD0624733</t>
  </si>
  <si>
    <t>9D5B080E4C7513D8CA33C6FCAD3A0188</t>
  </si>
  <si>
    <t>4B90936320920731537AB5A209CDA4EC</t>
  </si>
  <si>
    <t>09FCF24608FFDF080E071926DC501D27</t>
  </si>
  <si>
    <t>6BA3BBEE23C9EA046158710EFBAB553C</t>
  </si>
  <si>
    <t>F82997295AD40654CEB6FB17062BF7DC</t>
  </si>
  <si>
    <t>DC642DCD809AD014388B7CD9F61A356F</t>
  </si>
  <si>
    <t>11C7EF53E55303E5F9057FCA9D82387D</t>
  </si>
  <si>
    <t>3FEFB7AE7F82FA4F4F06034F901C9D77</t>
  </si>
  <si>
    <t>9C78886A8E72BE0D8128A2EDF2174FD4</t>
  </si>
  <si>
    <t>0614CA965D5A534F713600AE76646B6D</t>
  </si>
  <si>
    <t>4396E3FED357D485E2D73E463F27E1B9</t>
  </si>
  <si>
    <t>FB260CEDAE66EE3EA1BD140686ADB433</t>
  </si>
  <si>
    <t>D66F6D55A0A92FE9F2F5F75989B5252F</t>
  </si>
  <si>
    <t>3ABB978E3E038191EB8BC689B569D77A</t>
  </si>
  <si>
    <t>A9494F72B07EECE4012AF1032028F053</t>
  </si>
  <si>
    <t>5044B5C2695495B114BA9711CC34B844</t>
  </si>
  <si>
    <t>77CD4744DD39FD4DEDC2BF1D637E27F8</t>
  </si>
  <si>
    <t>A2F559F52E8CAC8D1373143A5DE50EFD</t>
  </si>
  <si>
    <t>601C9258C137A4D04320814998B001DD</t>
  </si>
  <si>
    <t>2028FD4A6A5A6F24229D291C66A98A6E</t>
  </si>
  <si>
    <t>1916BFFB9D273DF9606D52E968556B70</t>
  </si>
  <si>
    <t>E486332FE94A754FDEE148918851B5F3</t>
  </si>
  <si>
    <t>E8120535453C13BD0B325BD3C4890EC2</t>
  </si>
  <si>
    <t>DF7F52C5343AB400110D5F228C914DA8</t>
  </si>
  <si>
    <t>4D12B19D4BD35E6C34C3DE7EE5CC1BBF</t>
  </si>
  <si>
    <t>321224EC51F2322CFC48F0D58296BC8D</t>
  </si>
  <si>
    <t>ADFC28B27AB2AE7726861B229C447299</t>
  </si>
  <si>
    <t>21260833F953650A3FAFD49129E5A71F</t>
  </si>
  <si>
    <t>62AA9548E3E2647E7EE1B23D5D720A07</t>
  </si>
  <si>
    <t>2F8D78784D4C2B63C1B80BE6E6F559D1</t>
  </si>
  <si>
    <t>DF1B30DF7B1A65058CF09525EFAF71DD</t>
  </si>
  <si>
    <t>98AD0EF2CB12F0464B9089FED8F16983</t>
  </si>
  <si>
    <t>D1303E6323B136188AAA3D0EF87056BC</t>
  </si>
  <si>
    <t>679E1FC726A252C9349B7FA8B75D432B</t>
  </si>
  <si>
    <t>F24164277D2A5C0CBFCA63B420A82CA9</t>
  </si>
  <si>
    <t>44AD8307342901F75FDC9797328FC709</t>
  </si>
  <si>
    <t>D55CAE5A421FBFDA0BF84C549DEE3F6F</t>
  </si>
  <si>
    <t>1092D3F3C616BB4E427036D6031C30F7</t>
  </si>
  <si>
    <t>F03D4D437F066BB2E908C2AE1294FAE0</t>
  </si>
  <si>
    <t>623FF99DAF7A30DB0F34B5B160307EE0</t>
  </si>
  <si>
    <t>EA4B90DD73655B1D613A86126A5B232F</t>
  </si>
  <si>
    <t>6BF47BEA856296CBC503F2749087F144</t>
  </si>
  <si>
    <t>B14DE1F332730BD99D1CD1BF5306AA12</t>
  </si>
  <si>
    <t>0B07737FDBAE06D87D13B318BA22E5B1</t>
  </si>
  <si>
    <t>0BF5C57A64E553B1308441D74935DDE8</t>
  </si>
  <si>
    <t>D3FBCFCD19C0BCAE4A0B8E55940D1608</t>
  </si>
  <si>
    <t>1E27C3D18BF11437CBA4F7B7ADA4781B</t>
  </si>
  <si>
    <t>81D6064A69C0F7FF3742DF239E2B0A0E</t>
  </si>
  <si>
    <t>28A57BE8FF52B779CF049CE6892B48FB</t>
  </si>
  <si>
    <t>6A7EB0E109071B515A170140742E6F39</t>
  </si>
  <si>
    <t>8569323B270A1A1D663F9F4567F1A74F</t>
  </si>
  <si>
    <t>7752EDF6581F68F5CFFCBAA6AFF948B3</t>
  </si>
  <si>
    <t>66E905E5EE4C35B61B1681EDEABCFEC3</t>
  </si>
  <si>
    <t>CE740295D6C1797E7ACC2F709E05B257</t>
  </si>
  <si>
    <t>41A0BF8960C487EC57AB44C83D39E7C9</t>
  </si>
  <si>
    <t>456ACF05BC45E31B7F3E664697622F57</t>
  </si>
  <si>
    <t>C7B119D8B0108FF3E9624FC5F3399E33</t>
  </si>
  <si>
    <t>CAC82CAF56A8F20BA5910FC912DFFB76</t>
  </si>
  <si>
    <t>FF2F84ABA3C8ABEE386CA35A5857EA86</t>
  </si>
  <si>
    <t>9FDC10BF6F0FE8F502D3B60BC93A436A</t>
  </si>
  <si>
    <t>3503F373C9D2E73E78707F9204DB71FC</t>
  </si>
  <si>
    <t>1E11F2BEB382DF7D7D30AF8DDC65C5DB</t>
  </si>
  <si>
    <t>3041A10660745895868FEBA10DD044A5</t>
  </si>
  <si>
    <t>519B1F7377386698838438CC4F6F9B65</t>
  </si>
  <si>
    <t>AFDF3E00774CEAF56C7051288202616E</t>
  </si>
  <si>
    <t>3BFB41F4F7803ABC3D53B43CF439C56E</t>
  </si>
  <si>
    <t>4203BAA4E39FE83B8E287E13D68094F8</t>
  </si>
  <si>
    <t>5CFF5FD06A4F2ABD662474EEC5C223D4</t>
  </si>
  <si>
    <t>AE06D67EA93936D37807806A7CCA6B5D</t>
  </si>
  <si>
    <t>E6D0AD27F66B5464DF5DC04C412BB06A</t>
  </si>
  <si>
    <t>56448BC136B8DF3505E63CDF2BBF4A68</t>
  </si>
  <si>
    <t>35E5659D5D519293975A96D6F541F496</t>
  </si>
  <si>
    <t>6B4323FCFB10A7155F68317E220225DC</t>
  </si>
  <si>
    <t>89BD8E47F25B3F0DF8B7C86919C4DAF3</t>
  </si>
  <si>
    <t>48555B5981F8932DA80B2D497803147F</t>
  </si>
  <si>
    <t>2190E15FF2731C9092CA9157222C268F</t>
  </si>
  <si>
    <t>3A83FE4CCF57C87845D80B463828D157</t>
  </si>
  <si>
    <t>5DDE02CE57232CE3B33B3E33389DA214</t>
  </si>
  <si>
    <t>6EEBECAAE4EA434512F07141552DEC8A</t>
  </si>
  <si>
    <t>6A84DE822F5E8D1E37783E6637D6E2A5</t>
  </si>
  <si>
    <t>F920DD8347EEA13FBB87F9C44C10DC6F</t>
  </si>
  <si>
    <t>CC38C3F86A7305E54BE77E6B7A12FAD8</t>
  </si>
  <si>
    <t>D6CEE9A7CA32EFD9639441A94E8C8A00</t>
  </si>
  <si>
    <t>13DB396C88925FE3ED08DA024E8C2B36</t>
  </si>
  <si>
    <t>BBA207DEB140A3C71AB1CFC072AEBF76</t>
  </si>
  <si>
    <t>2F2EBB3174C4BA877D6AAA9785D765BE</t>
  </si>
  <si>
    <t>41C111D84D0B5562456BE312A5E97B95</t>
  </si>
  <si>
    <t>55E1279A7CB44040E336A06533E5CB00</t>
  </si>
  <si>
    <t>656A4D8692F9E7B624D6E8B10A22D60E</t>
  </si>
  <si>
    <t>80DF7CA4FBE824599840C9F1F7B74E67</t>
  </si>
  <si>
    <t>1AAE2676DC683455A7A227098B213A31</t>
  </si>
  <si>
    <t>9224843C147414B75FDBF34DF8877EB4</t>
  </si>
  <si>
    <t>03679CD862D845F6CAB9CF741B3DF98C</t>
  </si>
  <si>
    <t>2FC7B56830B05B6EB8520000FE1F5B15</t>
  </si>
  <si>
    <t>32332845D307E978AE8595ED0DC70FDD</t>
  </si>
  <si>
    <t>9FDC8456DACA815D7F77B506D3D61AEA</t>
  </si>
  <si>
    <t>669E10FD7A6BCA6B11D80BD721383931</t>
  </si>
  <si>
    <t>95C4868D7B87ABC3D2863877C70DB0B1</t>
  </si>
  <si>
    <t>BF8F79E1AFA65DC6BEEF828B1CFCAC5F</t>
  </si>
  <si>
    <t>5DC69F9DA6E6EA53EF6275F1F8B57663</t>
  </si>
  <si>
    <t>EA1C2D87427EE1DBB470F131DE183704</t>
  </si>
  <si>
    <t>C5A0092D3DDF3568DB919362C9DE5D7F</t>
  </si>
  <si>
    <t>7505DAC4A88FEF878D4E865649FEE359</t>
  </si>
  <si>
    <t>7D268C2F814A0E24C46AC5CD80FFB6E9</t>
  </si>
  <si>
    <t>3E6BE7F8BCD0FCEECA33D78C14D3EDA5</t>
  </si>
  <si>
    <t>BFC64B42B47AFE9593188F87C3C8FD2E</t>
  </si>
  <si>
    <t>101D19E659122ED320430045737C66F3</t>
  </si>
  <si>
    <t>A99B1649E0A8040E735DFC58872BFBFF</t>
  </si>
  <si>
    <t>0639F9256382113E7750763A364F55A8</t>
  </si>
  <si>
    <t>97FA875E8AEF611BFFC82721AC6BED16</t>
  </si>
  <si>
    <t>81E09EBFE3F9C5F48991480EDAD27CA5</t>
  </si>
  <si>
    <t>9AD2DA18B90BCAB12181D8B1473D7DC7</t>
  </si>
  <si>
    <t>AD4AAB0B5CBA59481069F907DB454486</t>
  </si>
  <si>
    <t>2FCEAC72C7255141FBB48AF9B376D452</t>
  </si>
  <si>
    <t>6153F33B638CA73A508B6A841B35BBD3</t>
  </si>
  <si>
    <t>333E413737C0BF599D34E2AFEEC2D87F</t>
  </si>
  <si>
    <t>FA78095C5CC7E1DEDDA39B6FBCDC3E8F</t>
  </si>
  <si>
    <t>F57FCD88E5B0A359B45108AD52CBCD39</t>
  </si>
  <si>
    <t>AEAC2C29BCD7EA7AC761209359B99DDD</t>
  </si>
  <si>
    <t>3F817E3EF06C2BE6D0F38ED632CBB229</t>
  </si>
  <si>
    <t>9A6C129405E2C848DC29D79DCF527492</t>
  </si>
  <si>
    <t>87DAD5CB3E68F5A2ADF3B0FEBBBC72F1</t>
  </si>
  <si>
    <t>17B1EC2774BDC204F83E2AE1DB45741D</t>
  </si>
  <si>
    <t>311F1A9DC01BB60B70FDF47F9FAA7DE4</t>
  </si>
  <si>
    <t>709E28C1B7557B80E487C839C124CCC6</t>
  </si>
  <si>
    <t>640296635631C4A0200774D0415E8FAB</t>
  </si>
  <si>
    <t>13546FF73CCACA05F3E5873D3EAAAC10</t>
  </si>
  <si>
    <t>4D12A3848AAA2869E03AD284CACC3A57</t>
  </si>
  <si>
    <t>64D97D900FD40199E61CFA55D519F3F0</t>
  </si>
  <si>
    <t>C0575CA14C73020C4A6581FC3BC32C42</t>
  </si>
  <si>
    <t>BEB2C7950AB80549A95B0F88E151F1C6</t>
  </si>
  <si>
    <t>2DA8256FD2D45B6264A0CAF8055704CB</t>
  </si>
  <si>
    <t>67D1A4D1F81A99CBD01A0F4A003525FA</t>
  </si>
  <si>
    <t>D2233A8D372B94204B583E8261A8066A</t>
  </si>
  <si>
    <t>F662EF52F37B88147238EECB1FA666A2</t>
  </si>
  <si>
    <t>DA67C96AF9C12CB038F6C61F21FC2499</t>
  </si>
  <si>
    <t>14DD6DDE990A74C5361B31089F427FCF</t>
  </si>
  <si>
    <t>75089343DB74BEE331D6FF410465A3AC</t>
  </si>
  <si>
    <t>EFAC29E0A3A750609AC91F555459B82E</t>
  </si>
  <si>
    <t>6D720D68B97EE34FB1D8D45CCF16BB92</t>
  </si>
  <si>
    <t>8874D2505A0C6B0802F28F7500B0EC6C</t>
  </si>
  <si>
    <t>8D85649F2BA35573C42003993D8900A5</t>
  </si>
  <si>
    <t>427536D7676858FCFF39AE8E616AD57B</t>
  </si>
  <si>
    <t>DF2C238FDCA3643B6288B48A42E99FE0</t>
  </si>
  <si>
    <t>1D22859679B8254924DEE6EB7F4CD1EC</t>
  </si>
  <si>
    <t>E1771BBAAB07E9F730BD6C0ED2E64B40</t>
  </si>
  <si>
    <t>332405798D561063E226E7ACCB59BE5D</t>
  </si>
  <si>
    <t>7CB0A5B5096C4475031975F47E34BB6C</t>
  </si>
  <si>
    <t>16224C50B9CC1B341C5DC9EED9729BA5</t>
  </si>
  <si>
    <t>48ACBFBE8CE8A30463484FDCF40ECFA7</t>
  </si>
  <si>
    <t>3563E5C6AAB8DCF88276FB635E98A15E</t>
  </si>
  <si>
    <t>11179B9B2C168891D6BDE5FEC11245EE</t>
  </si>
  <si>
    <t>2086082105F84B7F477FFAEED8BC21E3</t>
  </si>
  <si>
    <t>3AB443BF318A826BD7F6507B71209BAD</t>
  </si>
  <si>
    <t>F0E15A2D85CD2CF5708A581E5CB869AD</t>
  </si>
  <si>
    <t>120A0CFCE16FB5C7FDBF4A45B5C3AA0A</t>
  </si>
  <si>
    <t>C5F03FFA477C74E639AE071B05824CC7</t>
  </si>
  <si>
    <t>6FDD82F043E5C57F7F2C75497A50F034</t>
  </si>
  <si>
    <t>8A90DAE7D4D274C1CF3B9390FD824000</t>
  </si>
  <si>
    <t>EA7F7E6E2E576D41BD5FDFCA9E1C4689</t>
  </si>
  <si>
    <t>6DB85EDEF6CC141B2005CDCFDC139CD9</t>
  </si>
  <si>
    <t>A42694A7F364086F4B6246EEFCFDD15F</t>
  </si>
  <si>
    <t>D293A271AE71D788AB7CCDF363DC5365</t>
  </si>
  <si>
    <t>A1A9E0157B8BF5B1377AF52254E7BBD4</t>
  </si>
  <si>
    <t>7B2AA6D7807A2F5BC2202C9D9ABD97EF</t>
  </si>
  <si>
    <t>2BB7390AA67E2C7DF83C5DAFDEB430BE</t>
  </si>
  <si>
    <t>03A953A4B72729C86DEFEF7902BED820</t>
  </si>
  <si>
    <t>49BD444A14B0008A759E578BE0930D25</t>
  </si>
  <si>
    <t>BC83F845211C9966AC1C808FC6B13B7D</t>
  </si>
  <si>
    <t>10EE55F220D9526A8486173FC4B7907D</t>
  </si>
  <si>
    <t>15C1DECF81D702C28EAE2AA0B56C0CD9</t>
  </si>
  <si>
    <t>65F898A7130C3BA2951F65534F397128</t>
  </si>
  <si>
    <t>B975929EA47F3E4B08DD2E19DE2FB1C6</t>
  </si>
  <si>
    <t>B944AD2769F4C29EAD225BB236D8C765</t>
  </si>
  <si>
    <t>BE25F6F4FB11CA26F89761029EDEDC8C</t>
  </si>
  <si>
    <t>4626E5D6CA377F87661F613CF2D6546F</t>
  </si>
  <si>
    <t>AAA1E6E0F61979CDD62333270818C8D2</t>
  </si>
  <si>
    <t>463E14A91E46E7EE0131E6D15D0A2901</t>
  </si>
  <si>
    <t>75BF8B3330556AD5F8403B823AB490B7</t>
  </si>
  <si>
    <t>ED678AAD536A91EE4BED4678021C64D4</t>
  </si>
  <si>
    <t>DC46A684BAD71985F1DCDF36100FDE3A</t>
  </si>
  <si>
    <t>1FE28CBE167D1B0B3F7A9EFE0D94173A</t>
  </si>
  <si>
    <t>377BB673A76D6055540A9A07BBB3A484</t>
  </si>
  <si>
    <t>E6312B398E2C26758E10A0962EE50633</t>
  </si>
  <si>
    <t>85A8D41E9D2ED7AFC0426F8860E004B3</t>
  </si>
  <si>
    <t>2F62E8B792856E0315A49C8B18C0EC42</t>
  </si>
  <si>
    <t>DA0C76E6EB102F9744C060552E204A2E</t>
  </si>
  <si>
    <t>68A6FD611660FFCBAC66B7CDA4566E41</t>
  </si>
  <si>
    <t>6F094CD2B1DC5A2AA4589E8D1B53D4D0</t>
  </si>
  <si>
    <t>581A2C34C0F8D4C278F61762D3AED603</t>
  </si>
  <si>
    <t>5DF093B5AC2D62A1505B94A09913752A</t>
  </si>
  <si>
    <t>626A7679D7DEF9EDF53AE054837BE3A2</t>
  </si>
  <si>
    <t>D76E849FA8E85242C74118297144A70E</t>
  </si>
  <si>
    <t>651B869E37707651377A59690DB2C399</t>
  </si>
  <si>
    <t>6FFB869B5A6C4E91BF3E86CF237073C6</t>
  </si>
  <si>
    <t>05B61643339B022772D884B212839517</t>
  </si>
  <si>
    <t>1973D6EFD8C57DBC30B21E36ED4E50C6</t>
  </si>
  <si>
    <t>52A650D39D058D50C035DBC420184452</t>
  </si>
  <si>
    <t>7A41BC8F2BA42E8A4479C0F6C700C034</t>
  </si>
  <si>
    <t>B202F10F4ECEA0F565837743E05D8532</t>
  </si>
  <si>
    <t>F665366180C10800ED6033B0B48884AD</t>
  </si>
  <si>
    <t>6B126C48F1282451FA7BCCA3C053A4CE</t>
  </si>
  <si>
    <t>D91FEDCD27EFC058DCAC8D4327D0EF26</t>
  </si>
  <si>
    <t>8CEB91D9B586B0D6D5D12FD146F865DA</t>
  </si>
  <si>
    <t>E9B1C18AAEC42D0F8EF406F082F99DA6</t>
  </si>
  <si>
    <t>458B5995474F1D164580D1B5D7BF664B</t>
  </si>
  <si>
    <t>0B9462F55B30B7847FEC84CC4C225210</t>
  </si>
  <si>
    <t>A8E4E53172CF807CB5A291237B0C6C89</t>
  </si>
  <si>
    <t>D9481C4200F7EEAD06ED436F7011C5E0</t>
  </si>
  <si>
    <t>11DFBD5B8444BADB6409C5FC5B3C145D</t>
  </si>
  <si>
    <t>D8EC11AF16A4D40F9F150FC863F2AD18</t>
  </si>
  <si>
    <t>A99A972CF41E07F0E2738A9D63043C95</t>
  </si>
  <si>
    <t>ECE35DC21B34470C75C54A3EF4B77C52</t>
  </si>
  <si>
    <t>E1A8437B4B3A42B25B05B4B85CABE54F</t>
  </si>
  <si>
    <t>8BC212C0C83DD3EEAE72ADA392868605</t>
  </si>
  <si>
    <t>F52A9C74ECB845465A109A74522E8902</t>
  </si>
  <si>
    <t>E346CD5FD5E4B62DBB13FE9F46ED0997</t>
  </si>
  <si>
    <t>45954BEAB9DE1F286AAE13D662E15D5D</t>
  </si>
  <si>
    <t>A28959C7F89086B93EB1AFB0684277EF</t>
  </si>
  <si>
    <t>D0B1AF146DD77CE6D4E8FF03A3960D7C</t>
  </si>
  <si>
    <t>50EB9606D379CFAAD4A4669668E68EDB</t>
  </si>
  <si>
    <t>0D343657F55E1FB2F048D484420DD686</t>
  </si>
  <si>
    <t>A66EA82557887F0143AF310FF44194E5</t>
  </si>
  <si>
    <t>238C7C9198613B142FDFEDC98D726093</t>
  </si>
  <si>
    <t>501AF1C455D9107B96CB55EDC5E0FB93</t>
  </si>
  <si>
    <t>07AD09663BC17ED06D169A95DF0DD1FE</t>
  </si>
  <si>
    <t>30D4B8953DE9F2DDF53EF08660D40783</t>
  </si>
  <si>
    <t>E002C48FA3395F3A152EB20462F425DA</t>
  </si>
  <si>
    <t>BB88C79CF66BB0AD7F0F1C4226D91340</t>
  </si>
  <si>
    <t>6C38182D15FF75759A0488CE7A2BCD75</t>
  </si>
  <si>
    <t>40E1B4480CCC4C99FFB2B490B722E2E3</t>
  </si>
  <si>
    <t>B3EE88561739984176CE0C16E7D93B4A</t>
  </si>
  <si>
    <t>D7FEFE6BA2D679F15FBB3CD6F4042EB3</t>
  </si>
  <si>
    <t>2912C31E0C884235519B1B9102B75B9C</t>
  </si>
  <si>
    <t>B8B227DB632FBC12382F3DEAD54C8DE6</t>
  </si>
  <si>
    <t>FE307584ECBE65B98BA85F397E2EEDF5</t>
  </si>
  <si>
    <t>952099E32E3DF2BC71F5284B8C629466</t>
  </si>
  <si>
    <t>245B7268EE1BFCFC70B0918679E648AC</t>
  </si>
  <si>
    <t>6F2A9FF7E7B4263E4B7ECF0B1C9F9619</t>
  </si>
  <si>
    <t>283988E7D3A318BC01EB0A98958EF982</t>
  </si>
  <si>
    <t>54DCFD098285A7FE68365E9C7DF5C092</t>
  </si>
  <si>
    <t>3D56288C397D4DD4F0BD04D90936430D</t>
  </si>
  <si>
    <t>8866ACD878B1E9B45000E6778264C8E2</t>
  </si>
  <si>
    <t>50019EF3B0702FD4870FB8239D3C329F</t>
  </si>
  <si>
    <t>9A1648C2EB690DDC39F9E4583C2458B7</t>
  </si>
  <si>
    <t>C9D939CF2A3B9085FD38D0876D874700</t>
  </si>
  <si>
    <t>D4C1C6B16E7D5B4D86D778BB3D24E20E</t>
  </si>
  <si>
    <t>6837B4F9EB66A64E9D787E850F388B30</t>
  </si>
  <si>
    <t>44A8F1109C6D26DF4696CC3B776A382A</t>
  </si>
  <si>
    <t>28FBFA73584F883C196613E04329F7B1</t>
  </si>
  <si>
    <t>F1770A2D8D57A32E55B9B18B6FE28433</t>
  </si>
  <si>
    <t>8BC24B217952E48DA63D878CCF311635</t>
  </si>
  <si>
    <t>72DD4A50C84752516765CDDE842790AA</t>
  </si>
  <si>
    <t>0DD816825AFB6743DB9B64F9C891BEB8</t>
  </si>
  <si>
    <t>157EE9E64D323068EC488738800E4D41</t>
  </si>
  <si>
    <t>FFBE8B7DD0DAC7C2743FC1AD0CBFFDE1</t>
  </si>
  <si>
    <t>528524E2F8D58728AA3B56D485D595F9</t>
  </si>
  <si>
    <t>52870B55B730462337A6043950D35E89</t>
  </si>
  <si>
    <t>127F36175BDD3280E2D91EE53154F1C5</t>
  </si>
  <si>
    <t>217EADE59AF5A3BB4F68E8B2B139B232</t>
  </si>
  <si>
    <t>EEC6ADA6134587D1FD58F35127C0198F</t>
  </si>
  <si>
    <t>E325F44EA434BBC6DC85CDBF0AB90E2C</t>
  </si>
  <si>
    <t>1CD991A7A3D39A9CBE6F983ACBAD76E0</t>
  </si>
  <si>
    <t>94575443AA5EA5B9D1EBEFDBC008BAC8</t>
  </si>
  <si>
    <t>F379A62FB467B1C7049A94A50CF785E5</t>
  </si>
  <si>
    <t>14C45A69258AED67106264B910AA2E06</t>
  </si>
  <si>
    <t>AE156F548A7A0FADC9DEA59C6253A519</t>
  </si>
  <si>
    <t>8FBEBFDE75BC12D686A3C34ECF609E43</t>
  </si>
  <si>
    <t>F5FB74B128278877D260CF1EECA154C8</t>
  </si>
  <si>
    <t>CE0F1A56A5E76CB151461EEA39EC9392</t>
  </si>
  <si>
    <t>14C9A021DD42AF96AB973F40DAB6AA49</t>
  </si>
  <si>
    <t>939DE27C75F24746EF47CEA8CCD47EB0</t>
  </si>
  <si>
    <t>09D07CB053F1D80E5EC586623B680E3B</t>
  </si>
  <si>
    <t>13D04EE1C12B21D903709D4D6A654050</t>
  </si>
  <si>
    <t>E6A33CD35B27A8DA66DFDCE85673A626</t>
  </si>
  <si>
    <t>F7AFC6D27DB160BF8303F71F7A9FDB89</t>
  </si>
  <si>
    <t>DB523C1B8AC3443EC38ED81F3568D75E</t>
  </si>
  <si>
    <t>0CC34E4904B919806DA001C3B3F14FE4</t>
  </si>
  <si>
    <t>C9EBB7BFDB50CBD00514DDD29FD402AA</t>
  </si>
  <si>
    <t>4630C3B372D0492FB44D98A1113EEDD8</t>
  </si>
  <si>
    <t>68463CBE7CBB535862EB5FFAFCC850E2</t>
  </si>
  <si>
    <t>58BCB938A445D0BCB30AF7BDF83B3ADE</t>
  </si>
  <si>
    <t>DAA53BCDFCF7D4139F7CEBCFBF30458B</t>
  </si>
  <si>
    <t>F674B231CFB1E69224F20D023824B1DC</t>
  </si>
  <si>
    <t>282F996F692E61E956084DF9ABAFA7A9</t>
  </si>
  <si>
    <t>361419D7E349B1033BBB928EF1D4F514</t>
  </si>
  <si>
    <t>BEBFEDA2004CEF551B748CD05A1AECCC</t>
  </si>
  <si>
    <t>F4E3BB52637BED8858D94B0FDE558BD9</t>
  </si>
  <si>
    <t>EA4C48F7E51A3B21CE88428EDFFC8A94</t>
  </si>
  <si>
    <t>14B44DF8D876FB20152ADEE1E5937405</t>
  </si>
  <si>
    <t>76C74212FBABD784F12762A3431C72D6</t>
  </si>
  <si>
    <t>B17AAA84CB65AED4E1EBA7512D92EAE6</t>
  </si>
  <si>
    <t>DF9B53CFF8E80C6EA364D31931F73E6C</t>
  </si>
  <si>
    <t>16AB6E780764425E3F7EEACE8E481146</t>
  </si>
  <si>
    <t>A29428ED98EA233D45E16A5CE9180D9A</t>
  </si>
  <si>
    <t>C22E7FBFAE2F3BD2B14A3C02850179AA</t>
  </si>
  <si>
    <t>1AE85E65EC4A3F338D92B6945DF0084A</t>
  </si>
  <si>
    <t>D86F5252B30EC667698AFA4EDDFF856E</t>
  </si>
  <si>
    <t>DDF4FC95CE5AFE3870E529CE0B685AD2</t>
  </si>
  <si>
    <t>376594E209C7E1D4730BAC63074F49D8</t>
  </si>
  <si>
    <t>31BCC87A6CCC8B51D3B26B29B1F34FA8</t>
  </si>
  <si>
    <t>372803B23F8BCA6C73F7451221411077</t>
  </si>
  <si>
    <t>E6EEC8ED0B46B98F40B9E3AE651582A9</t>
  </si>
  <si>
    <t>1636F55FA981620614EBB443B922C429</t>
  </si>
  <si>
    <t>B173766B07F57363006A76A6FA3C77D7</t>
  </si>
  <si>
    <t>37C28AD3A1DB1FC6C1EBECF300886B11</t>
  </si>
  <si>
    <t>89EA3C443EB7DBF5A2EDBB11CE245A66</t>
  </si>
  <si>
    <t>EEF4E2FE8E35BDC65DF8F9848B64D63C</t>
  </si>
  <si>
    <t>816449E4542F15839087813D4DC044C8</t>
  </si>
  <si>
    <t>101211A84D03DE34BBDFB513E9ED2AAC</t>
  </si>
  <si>
    <t>0C570BB0F93723A6A5720B280F99EB82</t>
  </si>
  <si>
    <t>F0C28CCAAD662FAE6EDD44052F47DF10</t>
  </si>
  <si>
    <t>7F71F395B9D01EF4437E03A578F2F214</t>
  </si>
  <si>
    <t>45E206EDFD04CA28F91246DE53CB7742</t>
  </si>
  <si>
    <t>BE479F75138B7FDD05EEED52347A8144</t>
  </si>
  <si>
    <t>533249A1A69E528FD332F77A97E09BCE</t>
  </si>
  <si>
    <t>ADDA7315FED4FEE3BC7F9B56221DB314</t>
  </si>
  <si>
    <t>2F26AC9580FD096ED0C523F652A36552</t>
  </si>
  <si>
    <t>E4DD455E2EB3CAE5C70A41C5AB7E4274</t>
  </si>
  <si>
    <t>76E7D3577885B19A965D4C4A3EFCCDE9</t>
  </si>
  <si>
    <t>50996441FF76B806D2F075B5FDD520F0</t>
  </si>
  <si>
    <t>8770BE56D3FB081661CCE0A4C302286A</t>
  </si>
  <si>
    <t>3E655BF431EB30400776D09DEB28884C</t>
  </si>
  <si>
    <t>F34A1D42F835B112FAF9F02234D2A463</t>
  </si>
  <si>
    <t>95B89F9E690E8940841129BAE13AB86B</t>
  </si>
  <si>
    <t>419351DFE7B8E775BB0CDA1A1BBEDF27</t>
  </si>
  <si>
    <t>D735A4E6DA1F56CC91A5BD29D2081F05</t>
  </si>
  <si>
    <t>0474228E6E613CB7CD9F395CFC805668</t>
  </si>
  <si>
    <t>DA7890A140B5AFC265EE57E78CBD583D</t>
  </si>
  <si>
    <t>62B00E19FDDDD1046CC6EC1F5A6845F0</t>
  </si>
  <si>
    <t>DE789D748FA533F63A60712A03293744</t>
  </si>
  <si>
    <t>109A47294DEFADC401634EA86FB9FC2B</t>
  </si>
  <si>
    <t>9DB55A7E91825669200645C49EE93E4C</t>
  </si>
  <si>
    <t>E4054F5026460E971FE51619896CF458</t>
  </si>
  <si>
    <t>F31373897A79EFDD3A23914649E90E81</t>
  </si>
  <si>
    <t>1EC128EE859408444F1F70F057557394</t>
  </si>
  <si>
    <t>BF15DAD057E192B1175D778274F32A4F</t>
  </si>
  <si>
    <t>87E3E37066B6C11F10971CFA158425DD</t>
  </si>
  <si>
    <t>31FEFF45366A85622C575FE7C06843CD</t>
  </si>
  <si>
    <t>5911390D8D5AB530E10361F35DAECBE1</t>
  </si>
  <si>
    <t>F92A203B4E6CB4BF3B99A7D8F7FDBB09</t>
  </si>
  <si>
    <t>3D3987B62BFDEB25F8CF94BBD80F4036</t>
  </si>
  <si>
    <t>E62FB9C858756FEBDCD76BCE5B5616A2</t>
  </si>
  <si>
    <t>BAFAE0320F655C4A2397F6039EE926B1</t>
  </si>
  <si>
    <t>B0339D06B44A80E4F04F3364AA588471</t>
  </si>
  <si>
    <t>2ACCAD1E323BC1729D2037E4F48D1CE4</t>
  </si>
  <si>
    <t>1E22F1DE4481F8C4F605B495E11F9C50</t>
  </si>
  <si>
    <t>268637FDEC2988E724C3A52065027BEE</t>
  </si>
  <si>
    <t>60D2879B4C442DEBDBC16855E990D092</t>
  </si>
  <si>
    <t>2557A0BCBD8F9ED4C73F5890A31F9719</t>
  </si>
  <si>
    <t>31F33CB565A33AD5117A7D5892FCD010</t>
  </si>
  <si>
    <t>DCE51D0B610622538802EBFBE09800A9</t>
  </si>
  <si>
    <t>837F080FC5C2E40400532AE4DF7E7AE3</t>
  </si>
  <si>
    <t>14FFFC616AE2E4DB77C2C1999C7B1D2B</t>
  </si>
  <si>
    <t>E7CF38936F6EE293BC109320E0A74687</t>
  </si>
  <si>
    <t>5BEC2FBB466B5332920CD2272862C8C8</t>
  </si>
  <si>
    <t>8408330B0B4E9E363AB147C78ABB1D88</t>
  </si>
  <si>
    <t>86FA0972D03133A9E4A17DCC3ADD78C7</t>
  </si>
  <si>
    <t>73C4BDD4B40A0CFFBFCEC7A8B1A16476</t>
  </si>
  <si>
    <t>64A793C64BD87F9697C1FD8EDA90DDB2</t>
  </si>
  <si>
    <t>5FECB041176FBAE1FD0434A817DCF529</t>
  </si>
  <si>
    <t>9FF40BC467B65228FD5DF3F1B8C3919C</t>
  </si>
  <si>
    <t>768B3BA94A2D8D245A4716734A54D3FF</t>
  </si>
  <si>
    <t>ED64F157B43E1800791439132A738F30</t>
  </si>
  <si>
    <t>C6D517C1485488C48DA59CA12AC39873</t>
  </si>
  <si>
    <t>4F16C3983782FBBC4FB9EE722EC1BA95</t>
  </si>
  <si>
    <t>52C7595F5E63FFD039ACA5580BEB43A2</t>
  </si>
  <si>
    <t>1BF65B91C90D07F5131021B05394C03D</t>
  </si>
  <si>
    <t>55F74C8F766BC19038503AD03A2CCAC4</t>
  </si>
  <si>
    <t>D735675ECBE93CE7B4D16AF515ECD7B2</t>
  </si>
  <si>
    <t>F8E41DF9403740ECE00BBEBE84807739</t>
  </si>
  <si>
    <t>D058715D2B6325ECBED34CD3CEB2ED02</t>
  </si>
  <si>
    <t>6B75E69E857A3E634D876800F83D257C</t>
  </si>
  <si>
    <t>1330907F4760C71A390393C7F89DE391</t>
  </si>
  <si>
    <t>B2E3D6292AACC252BFCE66D6C4CB76F3</t>
  </si>
  <si>
    <t>9CDD4B76F3075225C5C69B2D36205EE8</t>
  </si>
  <si>
    <t>546F7CDF17FAE73EE7D19CC3FFE09F31</t>
  </si>
  <si>
    <t>873F0161357FE871931373A667FCF1B8</t>
  </si>
  <si>
    <t>1F79AE49A63CAD02831D4653D5C3B10C</t>
  </si>
  <si>
    <t>8CC4A0A366AB6031423E91C76C963A4F</t>
  </si>
  <si>
    <t>06F554447300D4653BFBECEBC5EAB195</t>
  </si>
  <si>
    <t>63000DA9E28030A23FE2B6AC2466670C</t>
  </si>
  <si>
    <t>52FD1443D0F3B35AB48011B3C3EFD080</t>
  </si>
  <si>
    <t>154E5C3483901BEFFCDB9084FB7F3328</t>
  </si>
  <si>
    <t>6134F56CB4A1AA44DDC5BD654C0D8AC3</t>
  </si>
  <si>
    <t>3AEC41B454D1977148539CFD432023E5</t>
  </si>
  <si>
    <t>E6CDDA8CF94C089ED8D3DDBED0480667</t>
  </si>
  <si>
    <t>824CDF463BFC97465A9E4D95B50B8519</t>
  </si>
  <si>
    <t>6B4D7076B5D177A7F01C84AA17166F90</t>
  </si>
  <si>
    <t>C2803EDEE76540B62EF1729C76C3FCE4</t>
  </si>
  <si>
    <t>BB4B14794EF328819E1FA975CCB8FE1C</t>
  </si>
  <si>
    <t>D0AA1FA259EEB0002BD1A50498FA47B6</t>
  </si>
  <si>
    <t>1A2CC538F71F413CCB3373F44F30091E</t>
  </si>
  <si>
    <t>CCBD0EF53341F07647C23ECA8CB2E1A2</t>
  </si>
  <si>
    <t>0B40119F597B3027D456A836B5A017E4</t>
  </si>
  <si>
    <t>7513253AA4A3A20932C2841CCDCBFF19</t>
  </si>
  <si>
    <t>FCDC3672ED0324DE82CBC60D9B7FBF1D</t>
  </si>
  <si>
    <t>A432AE2E745AE63F6AE5F02E2D749132</t>
  </si>
  <si>
    <t>FF63BB58911D52E734C31B9D9F8B3385</t>
  </si>
  <si>
    <t>0736289D50D3EEA08EB50C16DE43679E</t>
  </si>
  <si>
    <t>3D14B90A02F71A58906704218A93A300</t>
  </si>
  <si>
    <t>34B429C933B5DE0FE20850CAB2B0678C</t>
  </si>
  <si>
    <t>31AF8EC3B32FB46DFF5916F81EF3C713</t>
  </si>
  <si>
    <t>CD326F958E2F67421BD3B96C762D5CB2</t>
  </si>
  <si>
    <t>27992A365990221AD5F3654687EB2CB2</t>
  </si>
  <si>
    <t>0D23E7F2539ADD2C58BB2656D7FE2B37</t>
  </si>
  <si>
    <t>280022D177849EFF9A57192C5F607F12</t>
  </si>
  <si>
    <t>A300A6BBF105234150396476291E9841</t>
  </si>
  <si>
    <t>36B2DDB648447F753FB5E31551F2E15B</t>
  </si>
  <si>
    <t>E7BE3FFD2CF55D1E6D64FC2BB49A500D</t>
  </si>
  <si>
    <t>BACF3DD6B1E3D55D24D3964CCA04D6AF</t>
  </si>
  <si>
    <t>BBF9968DCBC186200404830BC5AF4D34</t>
  </si>
  <si>
    <t>5FFF7BE80C5A72B09E8593DCF3A97204</t>
  </si>
  <si>
    <t>D6D12C7A5BF759A1B9C5EDF9390E9BC7</t>
  </si>
  <si>
    <t>91D7B98DF43DDC9D8C551E5858643052</t>
  </si>
  <si>
    <t>D8B48D80CDE94798FFD33E77ACF4FFDA</t>
  </si>
  <si>
    <t>C5297BA5A2A74DA7F8B98B1B7C85EA88</t>
  </si>
  <si>
    <t>4CCB5E7FFA02E84C258F824B754C7693</t>
  </si>
  <si>
    <t>DEB1F91EB9A49EFCBC7CEB2A5D20C0EB</t>
  </si>
  <si>
    <t>D8116A1C8F90B96060FE92973C852A65</t>
  </si>
  <si>
    <t>61D8D764B2EBA91E82A4DB27B2970050</t>
  </si>
  <si>
    <t>034B4E21804F11CB83FFD4887F8F5308</t>
  </si>
  <si>
    <t>DE9A3EF0ABAF9E35256114F70443CB61</t>
  </si>
  <si>
    <t>C8FE7EDB1F643A64FF0EDD8573F6CE4E</t>
  </si>
  <si>
    <t>9E72D9FF80BCA0637DD4E070372ECE42</t>
  </si>
  <si>
    <t>F29B7679527B2876520A0AF38B934569</t>
  </si>
  <si>
    <t>8D1FE2919B85F17947CD762B2EE71F45</t>
  </si>
  <si>
    <t>C940EF2131AF4AD6DABA2E16793B823B</t>
  </si>
  <si>
    <t>6AE8B0E78A6FD3D734CE9E9B61FCBF86</t>
  </si>
  <si>
    <t>05A08DCCB323C256A5AA0364DA7222EF</t>
  </si>
  <si>
    <t>8221DAE2E23A07CB93F0260192F03F34</t>
  </si>
  <si>
    <t>7B059DE39EBE20BA53B6407764E501AC</t>
  </si>
  <si>
    <t>CD9F7E7B7B69BC0F3B1F873992D97913</t>
  </si>
  <si>
    <t>81A8D6BFD190F8F757980E9B50A34C3D</t>
  </si>
  <si>
    <t>343FFD00355E92424F251773F34C416E</t>
  </si>
  <si>
    <t>F4392B06080F5D1DEAAB524254CB7DD4</t>
  </si>
  <si>
    <t>A79DEFFA0AEFC96304DAF931F3DC18FB</t>
  </si>
  <si>
    <t>AAF7546C057EF7DBA59F08BE7AEBF3A9</t>
  </si>
  <si>
    <t>2975624BCA23FAA778DB11AFE11C1802</t>
  </si>
  <si>
    <t>8A3911932FF3FE623E06DC7F11571305</t>
  </si>
  <si>
    <t>83E0D0432C5BC66C0FA8D4EDC448D064</t>
  </si>
  <si>
    <t>0C0599E3D0A8196332258C82BB84FB0B</t>
  </si>
  <si>
    <t>5B53EF0F9E047248F30E5AFA8BB46AA7</t>
  </si>
  <si>
    <t>8AD003C89CB3F046FF88A05C74158A10</t>
  </si>
  <si>
    <t>A9E2F5A1A99CF181CBD3C7209FF172BC</t>
  </si>
  <si>
    <t>C4B19723583898BE1EF47D41F8367326</t>
  </si>
  <si>
    <t>BF1243A8E51FA738C4E795369841E4AC</t>
  </si>
  <si>
    <t>550BCC23F05E8F2921A862B7C3419302</t>
  </si>
  <si>
    <t>358AC6FB5A013EC65D29CAE0C0C1C286</t>
  </si>
  <si>
    <t>E0A155E520018E4DEC948870643CAC32</t>
  </si>
  <si>
    <t>22831C8870328D2E9256061649DC578B</t>
  </si>
  <si>
    <t>7EA69AC2499A69EAEA13F74AB490916B</t>
  </si>
  <si>
    <t>514BF27D2C85FAB18CC77AF7E6F00518</t>
  </si>
  <si>
    <t>18C694E25D11614D1C1734D27781D487</t>
  </si>
  <si>
    <t>2DCA2997924A9245C2988F30561682E6</t>
  </si>
  <si>
    <t>222BF843606B44954AF4C5BF4B825F76</t>
  </si>
  <si>
    <t>6200BAA65002D1059922DCAA16F205BB</t>
  </si>
  <si>
    <t>A1FF56538AA06F56B46674910B149057</t>
  </si>
  <si>
    <t>0CCF6718FEEEB8441B1319EB5AB6B213</t>
  </si>
  <si>
    <t>86525FD6F9BF3FCDAB677FFB2C5E1A38</t>
  </si>
  <si>
    <t>63492E798532AABF875FBEB230D8C5D5</t>
  </si>
  <si>
    <t>90AC88C4AE796DD208A0E5EFACDDEBBA</t>
  </si>
  <si>
    <t>1E06313E092FD01CFDE48353A66F7E08</t>
  </si>
  <si>
    <t>C4807B7943056D78F8AC51841B4412DA</t>
  </si>
  <si>
    <t>BB976E9B06D24F13AE5B73F005EE616D</t>
  </si>
  <si>
    <t>258BCA12E01714702B9DD73E7959772E</t>
  </si>
  <si>
    <t>BC71BE3F497647D0D662BBD9E8CB5176</t>
  </si>
  <si>
    <t>B9A36A2B46E84C8AA2C024BFD28A7E23</t>
  </si>
  <si>
    <t>1661D7944009C257B08BFC827CBD5835</t>
  </si>
  <si>
    <t>0B7BDC4BA7716A59EFCB9C2941DD602A</t>
  </si>
  <si>
    <t>ADACBEAA0CB2DF83C69371C1AB45E31D</t>
  </si>
  <si>
    <t>EC51E6A0791350A1C3537B9F2C7EFA15</t>
  </si>
  <si>
    <t>88599ACBCCC0B976DCB5019AA81DA01A</t>
  </si>
  <si>
    <t>AD4758DCF3C9F7F0962FF2890E5627D8</t>
  </si>
  <si>
    <t>C2ED1682F9282329CD888A71A55A6381</t>
  </si>
  <si>
    <t>23480EC1E879D849877BD340A43CBD48</t>
  </si>
  <si>
    <t>35D058629FC247F8730F8074261ABD33</t>
  </si>
  <si>
    <t>0B947646B757EF3FF6BFD8611E43B430</t>
  </si>
  <si>
    <t>B66C008E639E19F7C1376D2079D80460</t>
  </si>
  <si>
    <t>8C860C0F01B21335A9856AC4D144A4C4</t>
  </si>
  <si>
    <t>92102F56461C392ECAACAF81C8360DC3</t>
  </si>
  <si>
    <t>8A8E16F4DC00B4DC1BE881F0FC5E97E2</t>
  </si>
  <si>
    <t>66E8610161FCF59412B963E894A1D00B</t>
  </si>
  <si>
    <t>4C144E50B70931E9D037BBAB0C15A297</t>
  </si>
  <si>
    <t>E67FD02E4C0B8CEBC9EEFDCAAA504D7F</t>
  </si>
  <si>
    <t>973685B779E979DCD1EE40C8A4E080A4</t>
  </si>
  <si>
    <t>159EEB2D26B5852BCFCB43FE84D0DA99</t>
  </si>
  <si>
    <t>0A277A129D3DC4D399DC0AB37927FC43</t>
  </si>
  <si>
    <t>C9B2ACF99B75C725DC4AEFC67971B691</t>
  </si>
  <si>
    <t>83A2CF7E19832CC2A5DD8530316C07BF</t>
  </si>
  <si>
    <t>D7579AF1CC61998E397B25C744D69864</t>
  </si>
  <si>
    <t>414E751E1C8E6ED0543907B5E0FD1B94</t>
  </si>
  <si>
    <t>7CF7F010E1D3213C75AB5AF3BBC67159</t>
  </si>
  <si>
    <t>6CE1DA12A2A7EF7531512E1C65BDB9BB</t>
  </si>
  <si>
    <t>C0823C6B887AD77520A15680F7CC7DCB</t>
  </si>
  <si>
    <t>96174155BAB0F2D4D9D03B206CC08850</t>
  </si>
  <si>
    <t>E4FC80E0F5C5CA53135C2BB5F1D8BD31</t>
  </si>
  <si>
    <t>CE18A7A7E3A5C1A19BD3EC376A142BCA</t>
  </si>
  <si>
    <t>AE0F55B7FEE0F5947A8D6220CA200650</t>
  </si>
  <si>
    <t>6046546BE0215D219BD3CDA5A1623B26</t>
  </si>
  <si>
    <t>8586FA68216FDADCDAB562BD759DDCA9</t>
  </si>
  <si>
    <t>B8EB7C674CDB385F9EA393BC05FACA18</t>
  </si>
  <si>
    <t>777C2732046BF454D6C7B34F0659A45D</t>
  </si>
  <si>
    <t>98C9F846CBEB45A20CA2344108FBA9A6</t>
  </si>
  <si>
    <t>A8DDF0AA05DEA3FCD07D8F2A973BD230</t>
  </si>
  <si>
    <t>FF82EC9BA29A31FB32D92C9A59971BE1</t>
  </si>
  <si>
    <t>563D34381519A8CE36E1C06876496D61</t>
  </si>
  <si>
    <t>2BDCAFD8AEABEDC56B8A6438AD7E042C</t>
  </si>
  <si>
    <t>0FE20BDC58104AB1C639871F6119CD7A</t>
  </si>
  <si>
    <t>BD634D69B12BE52E038E8E765B764C17</t>
  </si>
  <si>
    <t>76E810529C5D9ADDE8B0F871D99AFE4D</t>
  </si>
  <si>
    <t>1F36ACC919F2C89FBCE55EF0BEB7E6AA</t>
  </si>
  <si>
    <t>DB816C4DBBAFFF7995769067152471BF</t>
  </si>
  <si>
    <t>ADFD1BE6AE58951FF3460E2F61952141</t>
  </si>
  <si>
    <t>42682036CAF981F8C9CA6069FE018ADE</t>
  </si>
  <si>
    <t>ABEDDACCB33D378C153E73E8B403AE45</t>
  </si>
  <si>
    <t>953C428C3C228702687D5C18B23C0B31</t>
  </si>
  <si>
    <t>91A6A18FB251B3D0903744174F9C1676</t>
  </si>
  <si>
    <t>B5AAA9D457B040335ABCDEDAD99A3CAB</t>
  </si>
  <si>
    <t>6AE732627868C22542D0305BC2875CD9</t>
  </si>
  <si>
    <t>E8DF6649D44F5059FD98CFBBEF210577</t>
  </si>
  <si>
    <t>ED9AE67A3F334F1FD2C7A63840389EBC</t>
  </si>
  <si>
    <t>95697B01CE14C5FD5A78F54FF2481CC2</t>
  </si>
  <si>
    <t>DCC268A6971A87BA26C4E4E29AD8DB7E</t>
  </si>
  <si>
    <t>D694C79B3E4B709133E258FC5356B206</t>
  </si>
  <si>
    <t>EFA0C9A89A7BBB1D127F4399667E0660</t>
  </si>
  <si>
    <t>2820925CDB05A38BEC35E67A5C56B73E</t>
  </si>
  <si>
    <t>CBF51B806A87CB076C4786E461578907</t>
  </si>
  <si>
    <t>5895966E5F2E8274F0D067E6E670A844</t>
  </si>
  <si>
    <t>7D463E2D19D8EF9B907BCB7B446EC721</t>
  </si>
  <si>
    <t>3F4F28073A14E9B39F48240A9103625B</t>
  </si>
  <si>
    <t>2F93E721FCB22978A9EB3892B1B91F58</t>
  </si>
  <si>
    <t>44B9F1ED250F35EED97A41B4D6A4E6B4</t>
  </si>
  <si>
    <t>2AC8737E2518425887016660B4C4EEA1</t>
  </si>
  <si>
    <t>DA820C929CD43B82DF1BF1E20636EA75</t>
  </si>
  <si>
    <t>B5D30A26D7AA320D2C4361F8D6005AC3</t>
  </si>
  <si>
    <t>3162DF30CBCD8C087D410B13DF6807A9</t>
  </si>
  <si>
    <t>B8DC5C50B0CA61C76C0EC1410A8412B9</t>
  </si>
  <si>
    <t>2DA15EBD94C858349CA679882B86CD63</t>
  </si>
  <si>
    <t>F05242B7401B58348B833E7C4F87FF81</t>
  </si>
  <si>
    <t>869A91D2BA4617875AB2E11F2F2511E3</t>
  </si>
  <si>
    <t>85C40514E85C4AFE30D1B2F143D46C6F</t>
  </si>
  <si>
    <t>D4703E00A2E53FD9A00F70C6F0A8F87F</t>
  </si>
  <si>
    <t>2056AB249E45B2089ED78B0FC25AE1F2</t>
  </si>
  <si>
    <t>3E866DC8686B65B4FCE94B0C601F93B3</t>
  </si>
  <si>
    <t>41F449938164123762BEFC5553CB02E8</t>
  </si>
  <si>
    <t>5700FBC4717AA692C5B03A826DFF1303</t>
  </si>
  <si>
    <t>BDA3696F17CF55D670E58A388E09A216</t>
  </si>
  <si>
    <t>E4BCC1FABFCB29CC4BA35002AF2ADAC5</t>
  </si>
  <si>
    <t>AEFB6A88F2439171EFC73CC8AE01950E</t>
  </si>
  <si>
    <t>C0BF9FE51BAA20FC0AE836466C7199D0</t>
  </si>
  <si>
    <t>98C68EE9D3E0AFA727FC8EDB77A7952F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</si>
  <si>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</si>
  <si>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</si>
  <si>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</si>
  <si>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</si>
  <si>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</si>
  <si>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</si>
  <si>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</si>
  <si>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</si>
  <si>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</si>
  <si>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</si>
  <si>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BF101A794F4A5A827A9F2C402CB01C5C</t>
  </si>
  <si>
    <t>NO DATO</t>
  </si>
  <si>
    <t>681AAA8B9F2F861FCD02618F9F2AC5BE</t>
  </si>
  <si>
    <t>00DE2995989D494BFB5A78130BCDD255</t>
  </si>
  <si>
    <t>C3FC580479E4DC282C8AB03CB0881FBA</t>
  </si>
  <si>
    <t>ED254C157A2BAA3C3549CD1FFDE858A0</t>
  </si>
  <si>
    <t>8D2535938EB4C00EFB2F3527E287F207</t>
  </si>
  <si>
    <t>E2BA21DBD0FAB89E5828502438D62B3F</t>
  </si>
  <si>
    <t>A046C62A9D0EC148AF63265166034644</t>
  </si>
  <si>
    <t>B4F9D84F655D46C8D54DB8BBE07EB534</t>
  </si>
  <si>
    <t>7437DC2ADD680543F631F540F409A468</t>
  </si>
  <si>
    <t>A4CDB2D5DB1965F4FF9A40B6D3690B94</t>
  </si>
  <si>
    <t>E7641B5BD2C4CE5A2570D01B6C06A872</t>
  </si>
  <si>
    <t>CDA452DD42E55B9D151AED9D20733452</t>
  </si>
  <si>
    <t>C9425727E19B75393415B2EA7B384CBE</t>
  </si>
  <si>
    <t>BCBE9EB90EA5ADE360F22BA1B9E1ECBC</t>
  </si>
  <si>
    <t>3593128B339A1C1AD931CD947CB85C6C</t>
  </si>
  <si>
    <t>00E2C09CB083F6364C6E11B86CFE4B59</t>
  </si>
  <si>
    <t>01C46EA02DB7E8DFA78B246593AAADF1</t>
  </si>
  <si>
    <t>7A5817753B17B8BE481D6FF3D1BDA4D9</t>
  </si>
  <si>
    <t>7C2262981941E6EB2DE49DEAA28330F2</t>
  </si>
  <si>
    <t>C56EB588AFCA421EA0093D1197297229</t>
  </si>
  <si>
    <t>01EA0633F72A254B9905BA777A19A0D1</t>
  </si>
  <si>
    <t>CF2E40B8C38884DF91A05F3BB805DAF0</t>
  </si>
  <si>
    <t>8DFCF01A27265B40F2AF2D16B27299EA</t>
  </si>
  <si>
    <t>B122D6621CC4E3FB4C15A32E62EA66DB</t>
  </si>
  <si>
    <t>2D83684AC56980120EFF90BA3CA78A56</t>
  </si>
  <si>
    <t>2FF0CD24DA71A007DF62C047B13089BA</t>
  </si>
  <si>
    <t>2FC3EFD8BE9BE98F09C136FF1DAD6204</t>
  </si>
  <si>
    <t>C29B14EC0428DEA2DF0DAE4C1AFA70A7</t>
  </si>
  <si>
    <t>7909F97A82135D1D116A0F421B5BEA96</t>
  </si>
  <si>
    <t>074A39966E57A44F0256443F56BD45BE</t>
  </si>
  <si>
    <t>833E2FF3574BB9EA0E3D81F2EF5DD7EB</t>
  </si>
  <si>
    <t>10E1C1C6C187AFC5CF60AA5304CD5658</t>
  </si>
  <si>
    <t>E1A7AAC96CAFEC72015B3A364B233794</t>
  </si>
  <si>
    <t>92CE7BAF78EFEC01607CDD1FCC3955DB</t>
  </si>
  <si>
    <t>D9A28B8C2F9CDE3B03FA3294421FFA9A</t>
  </si>
  <si>
    <t>3141EE54CF17A0D062CBF0A500B777B1</t>
  </si>
  <si>
    <t>BDB6B5F30E8F2CAB85601E80943D7811</t>
  </si>
  <si>
    <t>5A350AB2AE78818838EED370D7DA1B4C</t>
  </si>
  <si>
    <t>C5CFFC80863F985171ABB83A4E3BC0EA</t>
  </si>
  <si>
    <t>2BD8618699BB20758D3AFC91E0A31EED</t>
  </si>
  <si>
    <t>4645723571C6D14F49BFA019A017EC87</t>
  </si>
  <si>
    <t>6B3D58D442FCDEEB8D879C2F8A768D5D</t>
  </si>
  <si>
    <t>80D2B578AF1B19A8075FB04A683D92DD</t>
  </si>
  <si>
    <t>CCA796E7CA89FFA23151B2CF8966DAD1</t>
  </si>
  <si>
    <t>812300C0F73BE8CDE7223E4DF3A76E41</t>
  </si>
  <si>
    <t>0A3B6B027E5EE3B4223F2373D1ED7C4D</t>
  </si>
  <si>
    <t>9F09F4C677DC914DB70997161B8BF90B</t>
  </si>
  <si>
    <t>D982C6B00DB17B91F430A576919B206D</t>
  </si>
  <si>
    <t>01C97C81BCB36C4A126B32B08848F2EB</t>
  </si>
  <si>
    <t>48DB47CF55A5600298B4742938D9A173</t>
  </si>
  <si>
    <t>6F768ED31F680F7C5832F27BFC0C5242</t>
  </si>
  <si>
    <t>E9E6977365C2D92A62C889D252B9A7B0</t>
  </si>
  <si>
    <t>9D0008B32D2FBF32901BB250D5F5DD67</t>
  </si>
  <si>
    <t>28766F5F0AE4E5751F41257629EA7A91</t>
  </si>
  <si>
    <t>0A4B1B7913B8D4A06B939EB880A6F292</t>
  </si>
  <si>
    <t>140BE3AB19DF3D87F757A8AF0D5B2B0D</t>
  </si>
  <si>
    <t>68B46EFD6ABFFF446A23EAABEAEF716B</t>
  </si>
  <si>
    <t>B2EE15A1633DE0BF2965F64884D1FB59</t>
  </si>
  <si>
    <t>6D4CDAD94278240174688F4E0A626962</t>
  </si>
  <si>
    <t>D04846A802164CAF391C7007095F66A9</t>
  </si>
  <si>
    <t>666B304445D321D2EF39FDAF18D215B3</t>
  </si>
  <si>
    <t>1064B62904662E7FE6127250CED4B9E1</t>
  </si>
  <si>
    <t>B5C45B5641024A9452C04EFBA4FFABC9</t>
  </si>
  <si>
    <t>136C37CED0B0D83C5822B99208E8CBBB</t>
  </si>
  <si>
    <t>20C977F16560CEB57BDE0E7A74A57FB1</t>
  </si>
  <si>
    <t>B5A84E6AB5281B534E854F0EDE6AD0AB</t>
  </si>
  <si>
    <t>2B8C6825D87D99BB057A7F9891659BAE</t>
  </si>
  <si>
    <t>9052B763BB36A21E44FA018F18ECAFF1</t>
  </si>
  <si>
    <t>FB36E09064E4EE39E3B46F72D071F1C4</t>
  </si>
  <si>
    <t>1BFEDF609C2D28CD02E1CB0E048C55F1</t>
  </si>
  <si>
    <t>446475C6327E17BDE94295E32AA932FF</t>
  </si>
  <si>
    <t>87A2518B3A42975F89B1A2BD49085DBC</t>
  </si>
  <si>
    <t>191C40E28467CF9349740746258B7B3E</t>
  </si>
  <si>
    <t>E65B77AD77FB072034C0B8313705C999</t>
  </si>
  <si>
    <t>6C6B71DA428BAF64C0B6256688D271F7</t>
  </si>
  <si>
    <t>C41DE07BB339E8473A2EA8D876E94D05</t>
  </si>
  <si>
    <t>F7969AAD7BF0FF7DD3E031A3CB513956</t>
  </si>
  <si>
    <t>8A693BD15E38191F1ECD8CD80C081FFC</t>
  </si>
  <si>
    <t>A38BE41AC3EBC240849A181F5F09EC1D</t>
  </si>
  <si>
    <t>2F1069E8348FEF996A9DC63D21A39426</t>
  </si>
  <si>
    <t>50866D1F517121DFA72E71CB841E9107</t>
  </si>
  <si>
    <t>54E6506DFEC0AA62194A90177ED56A6E</t>
  </si>
  <si>
    <t>15ACBFB70A05333F8D348F1341C8DF21</t>
  </si>
  <si>
    <t>323ABA17CF0A86FF3974FD4C5BB1294B</t>
  </si>
  <si>
    <t>F2EBF3D548552102D4B215FB4AAAF7FE</t>
  </si>
  <si>
    <t>0662BA4C839074DE0460B16FFAE27D76</t>
  </si>
  <si>
    <t>075D50B6D0409D16692051A48651E782</t>
  </si>
  <si>
    <t>EC64FE74D4E2BF97330602E774C0C4F3</t>
  </si>
  <si>
    <t>A2ED71713F77E34EE6A941170006360A</t>
  </si>
  <si>
    <t>BFE1A42A5D3D27D5DE9E7C0505DAC05C</t>
  </si>
  <si>
    <t>73DDA043FFB5844D1AA1C611BEAAA64C</t>
  </si>
  <si>
    <t>0880FE4AC0F6FA5C0614C05FE8358792</t>
  </si>
  <si>
    <t>CF90EC8F1C6A8E9D9B92EF70E23627B0</t>
  </si>
  <si>
    <t>D975257BCD52255B544C20FA67F206EF</t>
  </si>
  <si>
    <t>C7703D8A7D7557DFE710A2D09430A961</t>
  </si>
  <si>
    <t>C01288D37AA4C717114BB6813DB44825</t>
  </si>
  <si>
    <t>77F217C8B8154703DA08D6B74A829251</t>
  </si>
  <si>
    <t>74424C4D3DE6C3E04B1FE9221B508583</t>
  </si>
  <si>
    <t>5AB566B9DFFE45B6E799C08973173F05</t>
  </si>
  <si>
    <t>2D6DCC4F73116B1F46C51C9C3704510D</t>
  </si>
  <si>
    <t>5C89D16C21CD91B80033B24370AB0FC7</t>
  </si>
  <si>
    <t>AF73BA88D0CB99EF8E0A80FDB60F0A5A</t>
  </si>
  <si>
    <t>12DEF3483BF25C9C441C77F8B5E62EF0</t>
  </si>
  <si>
    <t>77802385C41763E4525D109D3A666EBF</t>
  </si>
  <si>
    <t>9DCB846E67089C700621B6C94D678121</t>
  </si>
  <si>
    <t>0FF4B8EA2785B90024A51CF4F347CB5A</t>
  </si>
  <si>
    <t>0DA27603479A69C3F01E887783A00173</t>
  </si>
  <si>
    <t>3F43BA56EAA2DABFC4C67352929DEB90</t>
  </si>
  <si>
    <t>4C49DF457AAA24E2B2952FF73530E08B</t>
  </si>
  <si>
    <t>9B07A2930FC7AE91A49F7C7148F9142D</t>
  </si>
  <si>
    <t>32AB09F87DA62C1AC593AEFB631192A5</t>
  </si>
  <si>
    <t>1C71603A4C829ACD782650226581F24B</t>
  </si>
  <si>
    <t>C91B2B56EBDDCD3D3ABDF7AAA6AD8E56</t>
  </si>
  <si>
    <t>594ECB1D9AB7E6284B771E85855B9F20</t>
  </si>
  <si>
    <t>3900955D8543E5D8FD08DF353A3CEB07</t>
  </si>
  <si>
    <t>CED2F89E318B8B7CE06D8E62A87B9CB0</t>
  </si>
  <si>
    <t>10E43A17A107E231B05773D74E56A0DA</t>
  </si>
  <si>
    <t>97189CE5D9094F8DEC6DC574F261538B</t>
  </si>
  <si>
    <t>622DD72745B4E21116E6274B7A1EEA1F</t>
  </si>
  <si>
    <t>B7966C34FAF7A3C94CF09BE1669212C9</t>
  </si>
  <si>
    <t>665779F504FCD5E9A7B4F5D6B6F117A4</t>
  </si>
  <si>
    <t>7FFCFA5A7D45C3E310EAA94F387B32B4</t>
  </si>
  <si>
    <t>8828C3D46DFE066493D1AA6BA75E02D0</t>
  </si>
  <si>
    <t>BB3A44D83840FD89F6F6BA6EF79C080B</t>
  </si>
  <si>
    <t>1C635AB44C6311F2C41E9727B45C5575</t>
  </si>
  <si>
    <t>F37130AF0F09AE76CD80A957495AF29E</t>
  </si>
  <si>
    <t>D515AF3D1AA492B903A663B5E2CBC387</t>
  </si>
  <si>
    <t>5457563E04FB0F96ABAF82B71D933C9A</t>
  </si>
  <si>
    <t>24D84A9EC316BC203010B15D8A0D5EBF</t>
  </si>
  <si>
    <t>80D64E586B66CD90669616D31AE82826</t>
  </si>
  <si>
    <t>CD687EC3D35B8B3C7028734FFFE25A85</t>
  </si>
  <si>
    <t>09D8C67C1D2B48EA750EFE5EDFB5A571</t>
  </si>
  <si>
    <t>7A42ED13430C283EED13DA936553C7F6</t>
  </si>
  <si>
    <t>D634E6FD67F46EC078B70B92CC87F67A</t>
  </si>
  <si>
    <t>76AA186BA23D78A1FB0814A7A35ECE32</t>
  </si>
  <si>
    <t>6B2F7F53EE2ACAA3193A8EBE785ED8FD</t>
  </si>
  <si>
    <t>444C90CC1EC5C3F543DBFC09E3A1CE99</t>
  </si>
  <si>
    <t>0025660E92B46F7E0F13375A1DF1B19D</t>
  </si>
  <si>
    <t>73218136B9BA548B2F79E8A3BA543ACD</t>
  </si>
  <si>
    <t>20088C377CEBAACB00E8BAF2A600381B</t>
  </si>
  <si>
    <t>E62DDAA18625A5F7783BFC73077B607F</t>
  </si>
  <si>
    <t>873D8FDF1D5AB0AA879819F41CD1A049</t>
  </si>
  <si>
    <t>3FDBD2DA645A19034AF52014F7BF6EA7</t>
  </si>
  <si>
    <t>56FE6E0C57927256B3624618DE2EC45A</t>
  </si>
  <si>
    <t>C98910E30A19F06288620B278390F7AD</t>
  </si>
  <si>
    <t>555CF16BDFDFA216DE9C9848DC85D325</t>
  </si>
  <si>
    <t>AA69F5CC10D0FEEF90800AA97DD18629</t>
  </si>
  <si>
    <t>D0B5953EBAB8B5A1949B3ADDCD636A2C</t>
  </si>
  <si>
    <t>08163D0FC6717D10C6E1F873D6474E4E</t>
  </si>
  <si>
    <t>C70180ABBE3608D23AB6BC3229C16278</t>
  </si>
  <si>
    <t>BE41783571FF75555B7B3D4E8FFD1BBC</t>
  </si>
  <si>
    <t>6FE58E5DAE14A69EC711D34D2F4C4FEA</t>
  </si>
  <si>
    <t>4986051C59976109A70A3F00EAE5FF9A</t>
  </si>
  <si>
    <t>75DFC21746657834B943C121AD778C86</t>
  </si>
  <si>
    <t>60B463B2DD67602C8E1B8B4D67873490</t>
  </si>
  <si>
    <t>COMPENSACION</t>
  </si>
  <si>
    <t>303.36</t>
  </si>
  <si>
    <t>D73B6AFF5ACB8828D979666CCF39D736</t>
  </si>
  <si>
    <t>21C1403B60DFBDEE2223C1D633A5FCDD</t>
  </si>
  <si>
    <t>8B2F2F6A9183D82F3520BB101A5E8160</t>
  </si>
  <si>
    <t>66A64B5F719606728ACF5A21BD71B30A</t>
  </si>
  <si>
    <t>579704C1B63C8968EE09D0FDBE684550</t>
  </si>
  <si>
    <t>FECEB34B486575080C21DD8E8BD85B8A</t>
  </si>
  <si>
    <t>9EEC1C4560308CA6171ECF1F4F514EE3</t>
  </si>
  <si>
    <t>5C2D7F05A6BB25E65C1081C7DA39A582</t>
  </si>
  <si>
    <t>6DAB348383AE493B68526FBA127B7B76</t>
  </si>
  <si>
    <t>688E3CA05B5BB72CBD4AA6CFE29D63B3</t>
  </si>
  <si>
    <t>6C48021E2CFF47C8CC1A643819B8AE31</t>
  </si>
  <si>
    <t>279225D04AB6FBCBA727C411ED90BD16</t>
  </si>
  <si>
    <t>C1E491E4EBC9A635C2461FB75DF4576C</t>
  </si>
  <si>
    <t>D3BBB18D821F4297393C500E1C0E7E78</t>
  </si>
  <si>
    <t>2B382422630C22F5AEE00FF93F0AE706</t>
  </si>
  <si>
    <t>5FFD7196273B0670551922780A115B43</t>
  </si>
  <si>
    <t>691421EB835F3327043AC819886BF21F</t>
  </si>
  <si>
    <t>657932B278240B8DAA4F7F38E2AD1678</t>
  </si>
  <si>
    <t>DA77AA5320ADC0FA09323A16156ADE6B</t>
  </si>
  <si>
    <t>54D4C09BEA8F78F72DBDE128A2B83415</t>
  </si>
  <si>
    <t>0915128D396555270187082FF79CB5F9</t>
  </si>
  <si>
    <t>BBBC303130ACE800C66996A328DC0470</t>
  </si>
  <si>
    <t>4E2BE8151D8F9834775D0461C7F39441</t>
  </si>
  <si>
    <t>B40AEF6DAF30B2D3C33301CA17D1BD5F</t>
  </si>
  <si>
    <t>13D6D316C321F89C0009E830B4598B8F</t>
  </si>
  <si>
    <t>349277C5378AAA5452F36307E54E09FF</t>
  </si>
  <si>
    <t>2B47C6884189BA08DD6C8B88D405A6F5</t>
  </si>
  <si>
    <t>C079BE42CBFEF39247967E2FF8DC4B03</t>
  </si>
  <si>
    <t>07B7D5A4E41D00414F6581385C22B955</t>
  </si>
  <si>
    <t>E9B89B9BD797965ECA6478E25024A3D9</t>
  </si>
  <si>
    <t>11FB8D6DD0F1A712213C9C634B2D7899</t>
  </si>
  <si>
    <t>ABE98EB295B516EE86EA6424CC8B9EA6</t>
  </si>
  <si>
    <t>C2AB25073DAA4E4C15E7F5EA8615FF50</t>
  </si>
  <si>
    <t>F946E467A2D5D4EE7EF0743792E17628</t>
  </si>
  <si>
    <t>A18DCE2A429B37CA06804ED203F7C21F</t>
  </si>
  <si>
    <t>76A6F0069CFB618835A6AD8C0543B45D</t>
  </si>
  <si>
    <t>C691657A11AF244D5CD23B790C7874E0</t>
  </si>
  <si>
    <t>9ED265D5D87B4752F2E8D61EC3517232</t>
  </si>
  <si>
    <t>D41117BD49C43EAEF5198856AA61354A</t>
  </si>
  <si>
    <t>F2EDC1048DE855DA5037C0B9098F0C84</t>
  </si>
  <si>
    <t>BED1EA841E043468EBD45258DB03169E</t>
  </si>
  <si>
    <t>5DEA45C3ADB8CCCEB78E56B9E433A5C5</t>
  </si>
  <si>
    <t>F882DCCDBEAEAD7BFA5E9A097E1E304F</t>
  </si>
  <si>
    <t>D6DB42D22C891B9CF2D818D3D7570695</t>
  </si>
  <si>
    <t>D3A57B63E7376BA76BE3F3BAD45F8F6A</t>
  </si>
  <si>
    <t>9E5F545D2D66F7D14A96121633B2A84B</t>
  </si>
  <si>
    <t>09020BC1890BA58CBF302F12D4F7151A</t>
  </si>
  <si>
    <t>2F069F086F742CC1C50DD188AC80DAE4</t>
  </si>
  <si>
    <t>8429CBF00ADF19EFD9132AC9C9D0F95B</t>
  </si>
  <si>
    <t>1FDFD2FE91F9FFA86C9DE4E73BF59C52</t>
  </si>
  <si>
    <t>60E83D06B24AD1AA373E0F5FAE7408FB</t>
  </si>
  <si>
    <t>A9FF26E0C36D51F9F7EF400FCA964F29</t>
  </si>
  <si>
    <t>8544F31F4D3D2746B02C74CC9DD061B3</t>
  </si>
  <si>
    <t>08FB5FB542A1894FE6121F1A1D61EE20</t>
  </si>
  <si>
    <t>F3C9FDAE7FBA645FB98B1A0478E53730</t>
  </si>
  <si>
    <t>C89748DE72B534B324FBBDE052520A18</t>
  </si>
  <si>
    <t>3B9E8F661904171C182F5232906D3768</t>
  </si>
  <si>
    <t>77921225D097AB7F88720AE3F64F6B75</t>
  </si>
  <si>
    <t>D64790ED49932587130B32BD06248271</t>
  </si>
  <si>
    <t>04C24A476D21D519F6ED2FFE74852042</t>
  </si>
  <si>
    <t>1BCE783356C1D06399AFAB285FA6530E</t>
  </si>
  <si>
    <t>6C3E7D9AB54E20D2DE90D7A2D26D32A7</t>
  </si>
  <si>
    <t>1E3E603800489622CCB26EED78025072</t>
  </si>
  <si>
    <t>90354EAE4419E77C888F5971F6B9DA47</t>
  </si>
  <si>
    <t>A661ADE82C8135822ABC592D06B02808</t>
  </si>
  <si>
    <t>601ADAFCE6D0BED04DAADFC7F62E6288</t>
  </si>
  <si>
    <t>881E1760D70E390F1B7375DA8C7B6201</t>
  </si>
  <si>
    <t>66B3951D619063D96DAA8689A0F606C4</t>
  </si>
  <si>
    <t>CFBF0CFA73BFFE5DBBA56CBD2B85D3B7</t>
  </si>
  <si>
    <t>D5A027EBC388D7E63BE97A36A07FDC87</t>
  </si>
  <si>
    <t>BD742BF7F9A3369924061492E59B76F4</t>
  </si>
  <si>
    <t>151D1A3F28395611D24182628D0FF3A9</t>
  </si>
  <si>
    <t>A19FFC27ECEEC719F89FEA0D26CC282B</t>
  </si>
  <si>
    <t>C96334B8A87CF47BA147AC28A017A1F1</t>
  </si>
  <si>
    <t>673AAC24CDD0EC32382D68B83B2B1DF6</t>
  </si>
  <si>
    <t>333CE2A8A4D894381E308968053EAC1B</t>
  </si>
  <si>
    <t>8F89619E7577E0ED59E37D62CABE5E67</t>
  </si>
  <si>
    <t>F9946723B479D2CD9FE5246245836281</t>
  </si>
  <si>
    <t>94230526FA77243ADFB3EA2B572138C2</t>
  </si>
  <si>
    <t>5DABB6E337DAF78DD87E44A5DFC68399</t>
  </si>
  <si>
    <t>E501E121242BFD075283E34E637C52E3</t>
  </si>
  <si>
    <t>A4DF7109B7F67F0A7B822D801D3B79AD</t>
  </si>
  <si>
    <t>05666FAAD72CCF174614CB6FF1DBA657</t>
  </si>
  <si>
    <t>DDF9B98754606FF12FDBC72CD30CD969</t>
  </si>
  <si>
    <t>0C947489004932120751752055052F8D</t>
  </si>
  <si>
    <t>10A7D13C1FFDBFB9683F6A3B3EC06804</t>
  </si>
  <si>
    <t>3FE2D619476ABE215ADF9258E56CC0B8</t>
  </si>
  <si>
    <t>8B530AB99F9405712B6CC2AD85F7C0D0</t>
  </si>
  <si>
    <t>CC2B6818A14395D7D4850D72D7939A4F</t>
  </si>
  <si>
    <t>F98C8E3B182134CE634C49531064D6B5</t>
  </si>
  <si>
    <t>7B908B58FA3096FB2F608B7084F7FD5F</t>
  </si>
  <si>
    <t>FD0DB1D474AEEDA4EB512B52325855AE</t>
  </si>
  <si>
    <t>04A801F522EEBA0631C091192DF5A8AB</t>
  </si>
  <si>
    <t>B6CB4CDA85EF53A13242EB764B63903A</t>
  </si>
  <si>
    <t>7BDB68D18019CB7550353A574713F861</t>
  </si>
  <si>
    <t>F2C8292336C243D7FE24AC3F449A0772</t>
  </si>
  <si>
    <t>5AF8B6A05F877D32155D952D9D8172DF</t>
  </si>
  <si>
    <t>3115DEF620D1FC160425BDAA9CFA4471</t>
  </si>
  <si>
    <t>95617868E5CAFAB795E7ECA57DC442E6</t>
  </si>
  <si>
    <t>5FE5B3C166F28E5BDEE0D157F87C895E</t>
  </si>
  <si>
    <t>AFE11AD487691F1E02317B480AA1C85A</t>
  </si>
  <si>
    <t>AFC3578D9FC3B2674E15827551DCB788</t>
  </si>
  <si>
    <t>83C2C73CBF2D710BE15230BC2DAB9255</t>
  </si>
  <si>
    <t>BEA30921FB7FC50F9C6CBE31CF0D4367</t>
  </si>
  <si>
    <t>24E6F83ECD2BD272D70B833201A1FB87</t>
  </si>
  <si>
    <t>CE81C77290382518B977114B5C34D158</t>
  </si>
  <si>
    <t>B28021CD9F1FFE84AB02184960144EB7</t>
  </si>
  <si>
    <t>41C534FD73AA437F6FBB0EA2C34E0881</t>
  </si>
  <si>
    <t>1DD6E759BB9C4ACD664B6CC8143619A9</t>
  </si>
  <si>
    <t>9B9550775058CBB18EC6F244DE83E8F1</t>
  </si>
  <si>
    <t>37B0F7545C0898B47BB2D7F87EA3D126</t>
  </si>
  <si>
    <t>81B07B1BD5F5AD9A7991ED4C95562BAF</t>
  </si>
  <si>
    <t>116FD38BD165CD5FF8D834591283418D</t>
  </si>
  <si>
    <t>2577FF427AC2CA73D339D02033408D0B</t>
  </si>
  <si>
    <t>7A0C7EF0AEF350E07469935B54D69992</t>
  </si>
  <si>
    <t>CB82EBE43512A8DB65BC252CBC6DCDAE</t>
  </si>
  <si>
    <t>0B104059B46F95CF8978B84A9147BBDD</t>
  </si>
  <si>
    <t>3E4BC9F6DE63C9DD044E36972007F2E2</t>
  </si>
  <si>
    <t>54FA3211A470BA13800C93C6D317989F</t>
  </si>
  <si>
    <t>530DA718E49A8444F43F10211FF2470E</t>
  </si>
  <si>
    <t>69DDDB626A7ECD54189235861E0F3CC0</t>
  </si>
  <si>
    <t>CFEB754C5DD7AAEA8F64D6541296DBE9</t>
  </si>
  <si>
    <t>465C4C0EFC56F55519389F46ACC7A14C</t>
  </si>
  <si>
    <t>A9B31BE785EAD8A30F6B324B0DCE0A27</t>
  </si>
  <si>
    <t>F49C16AAFB852131F89AA374FA8B1BB7</t>
  </si>
  <si>
    <t>9406FA8DE4C861DBEE59A24662828992</t>
  </si>
  <si>
    <t>FE3F118CE0AC70E602263CB7ED0AE2B3</t>
  </si>
  <si>
    <t>58F91B40BEFB23FAD785C104537BF45E</t>
  </si>
  <si>
    <t>2964FB7A357D99E0D60B5FFD59BA0EF2</t>
  </si>
  <si>
    <t>CF2CD03D1F1479E135E36618C86B40B9</t>
  </si>
  <si>
    <t>66016DFC967E9C77C99E8D1DC6AF5608</t>
  </si>
  <si>
    <t>97D22B4C6CF1BBB8982D773A0958E9B5</t>
  </si>
  <si>
    <t>63DA0DD11D981E93B2FB33E7DD6DF979</t>
  </si>
  <si>
    <t>C678AD9D2D1307A9F485867858E26400</t>
  </si>
  <si>
    <t>23A5E916053E183A5F619CAC0E5D70C8</t>
  </si>
  <si>
    <t>CAAF0C21F29E9BCA807086BBBEBDA3C9</t>
  </si>
  <si>
    <t>0DAD9FB9426AA36A21A30B90C239A233</t>
  </si>
  <si>
    <t>B73156B5A3EB7FB00D440CC2DC7DF4FE</t>
  </si>
  <si>
    <t>930B11F797F8A43C58E9225275B73D56</t>
  </si>
  <si>
    <t>0E6D93EBC97E5410F22D9ECA62AD41B3</t>
  </si>
  <si>
    <t>978F87311A8D07C5D94C9DB2C0DB7356</t>
  </si>
  <si>
    <t>496FCC5A400670DAD4016E8752731DA6</t>
  </si>
  <si>
    <t>714099CAF5CB2FF599A585DCF4F8DF72</t>
  </si>
  <si>
    <t>2D33CA1C0A3F387DF8771A94E482A19B</t>
  </si>
  <si>
    <t>984537525868DBAF15A779C705BECCDF</t>
  </si>
  <si>
    <t>052ADB1885ECFF62D56582B693E97E56</t>
  </si>
  <si>
    <t>5A4E8295C962C8428018A182F7BA62C3</t>
  </si>
  <si>
    <t>1D4D7717A4988326B002E5E444B87105</t>
  </si>
  <si>
    <t>F5A99E332C8B8B63EC316710D1847B1D</t>
  </si>
  <si>
    <t>D81D84CFBD991AE63E18FB443DDCC425</t>
  </si>
  <si>
    <t>5603994CEDFD17C46002D93D80C6A758</t>
  </si>
  <si>
    <t>50F8545ADB86FCAD2ECE610473D74019</t>
  </si>
  <si>
    <t>E458F35DBF765A4C0C6272D720AD0502</t>
  </si>
  <si>
    <t>A4AC509D97FC913204E31A79EB3929A8</t>
  </si>
  <si>
    <t>107BAE414261DB28ACEC842326C23768</t>
  </si>
  <si>
    <t>46E9EDF39961A6BA37BD533D658ED32C</t>
  </si>
  <si>
    <t>95D193C9F8FDF7857F81B46F6E0F264C</t>
  </si>
  <si>
    <t>1219904927BC7931EAF1019F9201F7BB</t>
  </si>
  <si>
    <t>18D827AB5AFED5CD26847139A749AFF5</t>
  </si>
  <si>
    <t>EC1E34BD86FFF70B948E35DE0C36CC3E</t>
  </si>
  <si>
    <t>F302375CCF3D1734736BCC7713EF1ADD</t>
  </si>
  <si>
    <t>2E3FE250E91343ACB2ADCF895C270FE9</t>
  </si>
  <si>
    <t>D9C3018BF94D34EA27488CBDFBDEA7C2</t>
  </si>
  <si>
    <t>8E8837B6F67E706A945087CB74CCB263</t>
  </si>
  <si>
    <t>A8F22516F3CFD05ECF24F953BDC2FFB2</t>
  </si>
  <si>
    <t>17791D24FDE4C538E131E928607678F2</t>
  </si>
  <si>
    <t>074C5919098F37B1577E143B69FC199F</t>
  </si>
  <si>
    <t>704DAF43B5B8A536057FFBAD9016D5DE</t>
  </si>
  <si>
    <t>570875E66CD46A2D55789BC4B5A7B192</t>
  </si>
  <si>
    <t>92B79125433E026A513C518C79746B6A</t>
  </si>
  <si>
    <t>87419BF686140C27070BCB33A4154505</t>
  </si>
  <si>
    <t>1BB3FB251255EDEB8AE478A92AE4A4DF</t>
  </si>
  <si>
    <t>1D109DEC13868BADBABC482FDD5BA084</t>
  </si>
  <si>
    <t>E7511F1B90C97154236FD44ED465C6A1</t>
  </si>
  <si>
    <t>92C415B74BF3553489825C2B32EDF988</t>
  </si>
  <si>
    <t>EE8CBC2568C3CE60B1F325BAB9141360</t>
  </si>
  <si>
    <t>598CD544F45270CE344D24936A2C1254</t>
  </si>
  <si>
    <t>EC02EE14FBB9326E0C1F04583755259A</t>
  </si>
  <si>
    <t>B4E89812066B2FF7B417AACC4139B9FB</t>
  </si>
  <si>
    <t>7D812A7CFB7C4DD91E7B2C76EDE23FE9</t>
  </si>
  <si>
    <t>AC402245CC3D626E81297B4665A6285E</t>
  </si>
  <si>
    <t>FB2BABD96DF55FE4262D0C04AE869439</t>
  </si>
  <si>
    <t>8922B8A2B68A5A51B566073692ABD030</t>
  </si>
  <si>
    <t>153FB0185AD2036BA7442B96A947C4CC</t>
  </si>
  <si>
    <t>17BC5517E75BDB08F9F61F7D2C3C03F7</t>
  </si>
  <si>
    <t>3ACDEB49850E1561FA3302C7C888FB18</t>
  </si>
  <si>
    <t>9045AE1FDF51DFBBEB1BD35286E6A5A6</t>
  </si>
  <si>
    <t>916769621B736ABE860B0DB96E798E64</t>
  </si>
  <si>
    <t>E33B2368B6CA6DC56FABE53B0A86BB79</t>
  </si>
  <si>
    <t>6D93156BF7993EC7C02B24656994B448</t>
  </si>
  <si>
    <t>D120B3A1C50FF1E498C0B5B79FEEF98C</t>
  </si>
  <si>
    <t>3C58968AC5BFCB72E97201844A721612</t>
  </si>
  <si>
    <t>879CD42EFEEF87BADED48FAA4637557D</t>
  </si>
  <si>
    <t>C92FB5837CD9A0043C48FCAB578478EB</t>
  </si>
  <si>
    <t>8FAB850BE8118448D28A2CB4753074AE</t>
  </si>
  <si>
    <t>BA19BCE4BC4A65E92F50797D353804C4</t>
  </si>
  <si>
    <t>BE856234C277EA65F656CE4AE4BB366B</t>
  </si>
  <si>
    <t>3DE2EA96B608545E9FDF5F2F6B005654</t>
  </si>
  <si>
    <t>CB48E857B95E69C6CE6D39ACEEA16930</t>
  </si>
  <si>
    <t>EC4D0731A6537602BA2E1540F9FFB4E9</t>
  </si>
  <si>
    <t>59CF3AA362D9634A4A6D7CA39CDEA968</t>
  </si>
  <si>
    <t>07D5EC271731B4DA9DAAA058BF057B01</t>
  </si>
  <si>
    <t>D67E71BCB954C66CEE6BF03231CB15E7</t>
  </si>
  <si>
    <t>DF863F636A64C8697CC1B7AA79B57E91</t>
  </si>
  <si>
    <t>BA21E1E4EC14940A3045122D9356C5C9</t>
  </si>
  <si>
    <t>2AC32DC5CD3AD1EDC34F43D2F9A1A7AD</t>
  </si>
  <si>
    <t>39887A35C8964F33E1A4701C7FE2AA6D</t>
  </si>
  <si>
    <t>D16AA44AFB17E7E9F726D6DEB44A8B80</t>
  </si>
  <si>
    <t>6CA5C463C4B1A0639F0EC96283197CDF</t>
  </si>
  <si>
    <t>2633598742392DA3DEE16A3017A315A5</t>
  </si>
  <si>
    <t>87DF3246F1954A6B126F9BAA8131DC59</t>
  </si>
  <si>
    <t>A80D21E9E8D1FDE3B5CCCCE1BA563AE8</t>
  </si>
  <si>
    <t>FA008BBD26D76B9B1BB498C43FF1A3A9</t>
  </si>
  <si>
    <t>A3A8BFB534F27472E2F8C7B249A79E15</t>
  </si>
  <si>
    <t>6BDAB7B0724F48FB7F07959AC5C3C535</t>
  </si>
  <si>
    <t>643060CDED37F3693C8333B90710C135</t>
  </si>
  <si>
    <t>35B79D8B687E1D678265F4F0723D52D2</t>
  </si>
  <si>
    <t>2A2C19561C55873C4AF6C7E7E1C62180</t>
  </si>
  <si>
    <t>A5615026E1DC810CD19A5368F1954A75</t>
  </si>
  <si>
    <t>3BD60614D168157D725189B08BA1A2AB</t>
  </si>
  <si>
    <t>F3222ECBFD82705CBC4E71FCFE42F7F4</t>
  </si>
  <si>
    <t>29AEB40A7DB4DC57808EF34DE31C8D84</t>
  </si>
  <si>
    <t>C18DC2CB5EDD48EBD10FB667DA50EF04</t>
  </si>
  <si>
    <t>6575E1E7C4D1DBEDE5B557AC983E89E5</t>
  </si>
  <si>
    <t>E7CF58D75C1886B838C14F5DB72B4BDF</t>
  </si>
  <si>
    <t>8308C1AB7478D2472791D8DA6E680B37</t>
  </si>
  <si>
    <t>CEA61AE898DA3AD22BE38B437C13CE18</t>
  </si>
  <si>
    <t>3F9C4CFA16AEE6A8E7F7A7DB18654C37</t>
  </si>
  <si>
    <t>3BEE9B46C175E44E381EF82D6D8E6B11</t>
  </si>
  <si>
    <t>D5B248D7B515F90AC81AD6EEE20F7D7A</t>
  </si>
  <si>
    <t>4799C0579F41C8E0C78B3ECFAD40DA7E</t>
  </si>
  <si>
    <t>38D2A4AD001CEE94B3F57AC974ABA309</t>
  </si>
  <si>
    <t>A72C153ADD55B485576155C5D798664F</t>
  </si>
  <si>
    <t>B8E716CB0ECC684C8B7D53608485A0AC</t>
  </si>
  <si>
    <t>FD10633B9301EB5548DCAA8771AFB8E9</t>
  </si>
  <si>
    <t>44C6046F54DF387FBFE0E32E5DE960D5</t>
  </si>
  <si>
    <t>F2B15AA931679388C234468CEB1C0CAF</t>
  </si>
  <si>
    <t>493DC5C64E6A8B73EF6AB30C241C4665</t>
  </si>
  <si>
    <t>24DF09ADDFCA6DCCEEA680AF12EF12AD</t>
  </si>
  <si>
    <t>453417B51A8C46701501306FF20C6A8D</t>
  </si>
  <si>
    <t>BE04797047290F81A24563DFBBD657AA</t>
  </si>
  <si>
    <t>A722C8D326D81765D430C0721A276CAB</t>
  </si>
  <si>
    <t>7CBE0DFD8316BAF3BC9C4F2A35251AFF</t>
  </si>
  <si>
    <t>9179F06EC93861B1F75A51B96191D2A7</t>
  </si>
  <si>
    <t>304.45</t>
  </si>
  <si>
    <t>DD4289EC0D99D449D7BCFBC230F05AD7</t>
  </si>
  <si>
    <t>93760BA941BFD42CB916FD14D45ECC0A</t>
  </si>
  <si>
    <t>4E1ADF22C8586501FCFAF5A37A7DCCA1</t>
  </si>
  <si>
    <t>BBC8AB0200BB675E7DAC5D4E66D79F10</t>
  </si>
  <si>
    <t>AB093D7F66F105F5520BBDD134BA7026</t>
  </si>
  <si>
    <t>9FFAF36D6E6B545536676F8754D407A2</t>
  </si>
  <si>
    <t>11077C64E4BC782B066A5E6229D58789</t>
  </si>
  <si>
    <t>117276D96A1CCBDE2C88A36C1A60DC01</t>
  </si>
  <si>
    <t>8246EEF23F7EFC22F0A49608ABB8A6C8</t>
  </si>
  <si>
    <t>32DED7040DC9D3EC97CB482B058F59B3</t>
  </si>
  <si>
    <t>37D82C42516CEC5D8CCB8414ECC6F8F4</t>
  </si>
  <si>
    <t>163D1582B921F525A05A95FEF524792A</t>
  </si>
  <si>
    <t>F067717850B3DFEFA46ABF9C80B8AD4E</t>
  </si>
  <si>
    <t>823011156BEAD3EFD72ABBEA02F88CA6</t>
  </si>
  <si>
    <t>3BA0037F60AE0F5169C9DF59CFAFE8EA</t>
  </si>
  <si>
    <t>8DC235B48A0F8A91362CD613E04D7D79</t>
  </si>
  <si>
    <t>1C011F1B84D9294CC2EB0BDEE6B202D2</t>
  </si>
  <si>
    <t>D95ACE76FDD9562F5D878C2F5410E491</t>
  </si>
  <si>
    <t>78C04142BC756436A98AE0F654924B2E</t>
  </si>
  <si>
    <t>8E6C6894B3C469C3F018383E53065785</t>
  </si>
  <si>
    <t>0D0104DE65748422C446D12536E06A4C</t>
  </si>
  <si>
    <t>9ECBE3D7ECDD3731BFCA468D6FD19188</t>
  </si>
  <si>
    <t>0E69C53ED2F1812296F3B9EF557E3FAC</t>
  </si>
  <si>
    <t>F793D4E9540CACF23C0C9DF792F4CE2B</t>
  </si>
  <si>
    <t>93D4B189536E29EDEA43CC9388F6492C</t>
  </si>
  <si>
    <t>ACE862DDE972B22A0A86D9FA5970B9CC</t>
  </si>
  <si>
    <t>F5F7EF6D6C40C977F7BC3B8D3167AAA7</t>
  </si>
  <si>
    <t>8AE461C2BA75BFA9D5CCE82D438DBE14</t>
  </si>
  <si>
    <t>E73ACFC5A0B96AD1E651C999119A0A69</t>
  </si>
  <si>
    <t>BC8BC8ACFC6FA0C2A1CEDB4840D4BB65</t>
  </si>
  <si>
    <t>5CF2EDD6B4439AB4BA90AEB4339A973A</t>
  </si>
  <si>
    <t>48472E388BB59C218413C04741C950F5</t>
  </si>
  <si>
    <t>9D1771299BCE7FC53F27F06EF5AD0403</t>
  </si>
  <si>
    <t>CABFE9FE77D392505B183F24A214544B</t>
  </si>
  <si>
    <t>A70CCB81D32EAD2DA128E559A778ACD1</t>
  </si>
  <si>
    <t>D7F3EE23B8E9D27E1FDB3D8EDA64079F</t>
  </si>
  <si>
    <t>11C9557B3BD340AD4F99B19492233A23</t>
  </si>
  <si>
    <t>A9E569A1684781580C8C7A311D912D58</t>
  </si>
  <si>
    <t>DB65EA28B21FC1ABDE6D7065255C6154</t>
  </si>
  <si>
    <t>3BBA2D31A06A98F2BBAED05D7D64AEB5</t>
  </si>
  <si>
    <t>31A6BD6F58B3D75022F5FD98776D52AA</t>
  </si>
  <si>
    <t>ACC1AB12ABC3525531AC278101AF129A</t>
  </si>
  <si>
    <t>BFEC46AD80707503F46F58F3731F8E63</t>
  </si>
  <si>
    <t>FC8FD60C2B2E489430D90C310E376E21</t>
  </si>
  <si>
    <t>420D568769EC3C3C28FA436C5D1DD8A2</t>
  </si>
  <si>
    <t>FA2BB79A4A4A2166DB4DC6710FA38513</t>
  </si>
  <si>
    <t>BB23047CF1C66DBDFB2F85A02C8D9A43</t>
  </si>
  <si>
    <t>E581A0F4722844880146ACDAB6B2DFAD</t>
  </si>
  <si>
    <t>71576DA52F9064DADF1268647AADC797</t>
  </si>
  <si>
    <t>6C0723F73E3971F600FB73122DFDF690</t>
  </si>
  <si>
    <t>7A834FE15EFE1EB826CA7B8F964F6813</t>
  </si>
  <si>
    <t>FC7ABB7790DF951C5AECDF1406705BC8</t>
  </si>
  <si>
    <t>67F264548DB66B625D7F4ED7DD19DEA4</t>
  </si>
  <si>
    <t>20B748E5B3ADB9EFFF1F09A2052E54D6</t>
  </si>
  <si>
    <t>D67FB88BD036AC855663F7282C37D738</t>
  </si>
  <si>
    <t>E667A2BCFA34D8586D0FC7528686B288</t>
  </si>
  <si>
    <t>FEAB36B70597DF778DF94366570503B1</t>
  </si>
  <si>
    <t>E3A4518767874ADB4C387C00CEE5BE2A</t>
  </si>
  <si>
    <t>61944F40243EABFE318056E2392F6F1C</t>
  </si>
  <si>
    <t>29DEDB6357406E8130E290876F9BC8B5</t>
  </si>
  <si>
    <t>61E58B2A1A6E9AAD8844CE3DFE14DF40</t>
  </si>
  <si>
    <t>54AAC7BE4A77D9DD85EE9037B16E2242</t>
  </si>
  <si>
    <t>93D8EDF341D4C231E26EB18EE1BC900C</t>
  </si>
  <si>
    <t>62840A4862BC9A087AFA33B2B1AE6A15</t>
  </si>
  <si>
    <t>3DF38E3C91EEC34E1B2DB36528C02FB7</t>
  </si>
  <si>
    <t>B0FFA0C3C3B03F59484471A5AFCFD5D5</t>
  </si>
  <si>
    <t>318.14</t>
  </si>
  <si>
    <t>90F2561F2AB159DE46E0EAD4EF459DEC</t>
  </si>
  <si>
    <t>2EFD033D8925FB872ACB27DF8235F906</t>
  </si>
  <si>
    <t>05257C642CF1C043295E67FF67BAC4BC</t>
  </si>
  <si>
    <t>17DCDB34E65CA239F53A1C7D44DF2851</t>
  </si>
  <si>
    <t>11E5DA5B8464BFC380C4D833CCCC4C50</t>
  </si>
  <si>
    <t>46292C19B3E30DCBA54BD9B543D1CF7D</t>
  </si>
  <si>
    <t>98A1813DEAB9D33DC74F1B481FA50C2D</t>
  </si>
  <si>
    <t>27041CCD073DD603BA6A3D951C7A1D15</t>
  </si>
  <si>
    <t>AB9AF3BA86F74F20A65F42DB75B874AB</t>
  </si>
  <si>
    <t>18CBF98B6353DC8E0AABBAB576DAF9D4</t>
  </si>
  <si>
    <t>9C47748BAF88E1A8A94BBB2B9954D997</t>
  </si>
  <si>
    <t>655141D0B9141E5C32E3E37C2BF470C0</t>
  </si>
  <si>
    <t>CEDD4D555C244C0D77251FC85613B4BA</t>
  </si>
  <si>
    <t>9931CAFCD7749BB73C3F05705F4F2398</t>
  </si>
  <si>
    <t>7F848BDBB5F66E93B1A2392D3537949E</t>
  </si>
  <si>
    <t>534D35DE16919A661DD64B2D9C09EC57</t>
  </si>
  <si>
    <t>09E719229084EE87BEF5598E5B8196FC</t>
  </si>
  <si>
    <t>728C23E1549229AC3033547C0714D928</t>
  </si>
  <si>
    <t>DDAC7BB6B8A3B671FEA3461113CEF2B3</t>
  </si>
  <si>
    <t>83C41F5C359C10C5501157578AE84069</t>
  </si>
  <si>
    <t>7F096D8452512EDF89F34A160A1E931C</t>
  </si>
  <si>
    <t>CED109F408958518AE4DEAEA1A361A8A</t>
  </si>
  <si>
    <t>E84D223A72D2BCA3B11CC3497F705867</t>
  </si>
  <si>
    <t>939BA5E1C523ACC167639E6E32571D96</t>
  </si>
  <si>
    <t>1259F44AA90D82299CF1D044DC74D32B</t>
  </si>
  <si>
    <t>CDA549E5E0DD06EFE91FE6941855608D</t>
  </si>
  <si>
    <t>362BDF17A678E04809EBDEA7B2D76BF6</t>
  </si>
  <si>
    <t>6F492B154E5C5C92DFDB34607334A53A</t>
  </si>
  <si>
    <t>D13159233FB6696645929F1042E33BDD</t>
  </si>
  <si>
    <t>8576AE023E3B4DD34A9EDD5ADFEF1286</t>
  </si>
  <si>
    <t>596126F18C6D7528AFCAD9C5F4E2447D</t>
  </si>
  <si>
    <t>9F08FD04437F1AB7A0D1E2B56484BEA0</t>
  </si>
  <si>
    <t>32DCA9F48740B2821BCA09528463B0AD</t>
  </si>
  <si>
    <t>15F527FECB9510E37ABE9623476A0C01</t>
  </si>
  <si>
    <t>D5F57C8F7243A7B1EBE493844BEB1318</t>
  </si>
  <si>
    <t>625B138B9E7451351C2857C74F20F8C5</t>
  </si>
  <si>
    <t>ED7819B20B5D72AD1ABC5E26CC663FCB</t>
  </si>
  <si>
    <t>85CEE9C4F9782CEA9C3C27349E43A1D4</t>
  </si>
  <si>
    <t>79427EF4CDB97D53DD1B18963A2E441B</t>
  </si>
  <si>
    <t>88AC9B77223A4FE572603B26F9074602</t>
  </si>
  <si>
    <t>905D6E797F47B9368D3323C74DAA49BB</t>
  </si>
  <si>
    <t>7B8E140941C95CD5E9A7158194C181D0</t>
  </si>
  <si>
    <t>87FD765EA3F3932F649B49F5A68573A7</t>
  </si>
  <si>
    <t>EF4F08EDFC2EE811FEA5E7E8BA54C11C</t>
  </si>
  <si>
    <t>D4CB02DC9580D7B7DEB73303F280438E</t>
  </si>
  <si>
    <t>6D84CC983753B11889B33E8B1AE2BC77</t>
  </si>
  <si>
    <t>5294E0154273B1222C585DF7651C48EA</t>
  </si>
  <si>
    <t>0B99D7C19429939AC7D8B362AF34D863</t>
  </si>
  <si>
    <t>74E7E129FAF55066AF9D5E239E2BA8DD</t>
  </si>
  <si>
    <t>1BF94B29B181FDE91BACA339D0034139</t>
  </si>
  <si>
    <t>38BA7BA483CDF1546696A8EE117222E0</t>
  </si>
  <si>
    <t>7581E17861F3EC7EEFB22393FB765921</t>
  </si>
  <si>
    <t>08BC3F55675B9915E1B216463161C4BD</t>
  </si>
  <si>
    <t>865A5CB4650B5281ED06326C452B123E</t>
  </si>
  <si>
    <t>3F602B3D80B909A08A1CB6A9743EF8D4</t>
  </si>
  <si>
    <t>AB4EDB6B89DBE2785E515A682CE94005</t>
  </si>
  <si>
    <t>EE8294F382D9CB080E94B488054CEAF6</t>
  </si>
  <si>
    <t>D8BE112CB5A0554D8E78A238F9B624EC</t>
  </si>
  <si>
    <t>39700CDB9DFB8401C9775BF7544CDF84</t>
  </si>
  <si>
    <t>251AA6FFD93FFC249480BE39381593D3</t>
  </si>
  <si>
    <t>8C2EFFB6F9F7AEB9B75D77FFA23C97B3</t>
  </si>
  <si>
    <t>FCE263FF62F29082083048BB7F15B0FE</t>
  </si>
  <si>
    <t>D287EAE41DD8CACE19D1805B6A6D5298</t>
  </si>
  <si>
    <t>1F391112E1C056928CB5EE2EE64E9ACC</t>
  </si>
  <si>
    <t>F2DB1DEEF2B978D19FB0A5FBF91F33C7</t>
  </si>
  <si>
    <t>D8F95E796F340C9D3C809AA377694066</t>
  </si>
  <si>
    <t>F53EE4AD40465A9951C0BCDB96B66E39</t>
  </si>
  <si>
    <t>BB54C258D70EA519EB5E9009C057DD2F</t>
  </si>
  <si>
    <t>71D983A0F7B894F6A60F7EA4255B7428</t>
  </si>
  <si>
    <t>BAF7D1F770DDE63A73DD6CA219713920</t>
  </si>
  <si>
    <t>25ADF8906DBCFD8D7B87860290B900D2</t>
  </si>
  <si>
    <t>46A242737B9BCC6B3FE6CA9186546D8C</t>
  </si>
  <si>
    <t>87B72331C4D737915BBCE2D643122C7B</t>
  </si>
  <si>
    <t>DB7E1094C9B402736FDF8D8467B3D052</t>
  </si>
  <si>
    <t>4DAA8FB527733878523608AB86D50B6A</t>
  </si>
  <si>
    <t>9407B14E787AFB68CF54716857F657F7</t>
  </si>
  <si>
    <t>CD2897D84A18A8A446C5620DDAB62B43</t>
  </si>
  <si>
    <t>9BA67B8E3A4FB3CCEC88E8E3A8E65012</t>
  </si>
  <si>
    <t>6680F35A6D66751BA60E867ABE242FAA</t>
  </si>
  <si>
    <t>56052E3DF6D8555AE5863E9650D8975D</t>
  </si>
  <si>
    <t>749D344B1EC2B62BC04A728CE0456E5B</t>
  </si>
  <si>
    <t>4E7BACDE86628E8647A3561248F4635E</t>
  </si>
  <si>
    <t>3F1EE0D5137E03B1864AB960E19F0B46</t>
  </si>
  <si>
    <t>127400EDE07B6C16135E0BC70898E026</t>
  </si>
  <si>
    <t>F8CF53C416534F4D85A9A6FBD4C8A76C</t>
  </si>
  <si>
    <t>EA628FB5517C77FC71C0F3995F5AD0CC</t>
  </si>
  <si>
    <t>3D76BD8C74997D64AE64AE8956AD01AA</t>
  </si>
  <si>
    <t>08FB38897880030100CB3626E16278D1</t>
  </si>
  <si>
    <t>910BEB021CB1B9894F66B67656F9AE53</t>
  </si>
  <si>
    <t>5D92AECA6B68B42EF048D0F3C0F389A8</t>
  </si>
  <si>
    <t>CBBF4E2C26A6E3B41A8BC1C8DA90BCC2</t>
  </si>
  <si>
    <t>5909D9B95E87A139FE77E80975C23F18</t>
  </si>
  <si>
    <t>FC2639159BF01E769A29A23C0BAE2C3A</t>
  </si>
  <si>
    <t>FD3759F88A6BF5A3DE1FEFFA568D0711</t>
  </si>
  <si>
    <t>6FCFB07BE52D937ED4FBD8E7A6C2E9DC</t>
  </si>
  <si>
    <t>F78F5E0A32EF0E51F2D28F055374AC6D</t>
  </si>
  <si>
    <t>20FA0AFDCCFEB9F9F013B482361906A2</t>
  </si>
  <si>
    <t>29A5329690DF29C59ED9937DD995E397</t>
  </si>
  <si>
    <t>317504D3444A382BB6F48E797DE8C64F</t>
  </si>
  <si>
    <t>E7061ECE02F9F5E746150C493B73D9B9</t>
  </si>
  <si>
    <t>5C18DED2409D9B0E26AC29C26CE5F3D5</t>
  </si>
  <si>
    <t>376F899DE253C910438E108B27CDD808</t>
  </si>
  <si>
    <t>7D06794AC4090483D29EF6F5FC2CD664</t>
  </si>
  <si>
    <t>8A40BF05459C6C9AC1010F5F14EF7A03</t>
  </si>
  <si>
    <t>F4BA09C8D01FE58795512E439C528ED3</t>
  </si>
  <si>
    <t>607BEE5A063DEE78683B1ED907707D8C</t>
  </si>
  <si>
    <t>267052255A3548FC2E3B91A0A4D06FF9</t>
  </si>
  <si>
    <t>0A84E9591CB2AA39B035A694CAEE62F1</t>
  </si>
  <si>
    <t>008A237B22C84D00109C13744C738B98</t>
  </si>
  <si>
    <t>5A4A525621CEA451A881A7BFEAD818E7</t>
  </si>
  <si>
    <t>753042A8D7278C455231A992F5A80175</t>
  </si>
  <si>
    <t>0803FD7B3DD1072C8FC4658FE06AFED5</t>
  </si>
  <si>
    <t>BB23681FE289100631CC15905BA4594B</t>
  </si>
  <si>
    <t>FFB9529806DBCF0F398A8891A81FB1FF</t>
  </si>
  <si>
    <t>512BF92DFDB2A0635151871793A07C99</t>
  </si>
  <si>
    <t>05C60F77659D95FEBEA307FE00916DD6</t>
  </si>
  <si>
    <t>E4F243C24A94EE7CC99204EA67298EFA</t>
  </si>
  <si>
    <t>246306063C692D6BE336BE737813598A</t>
  </si>
  <si>
    <t>39DCDE7E7289E573D44DAC5D68F9FF5C</t>
  </si>
  <si>
    <t>BE4C2459092B7A00CDA4CE804888DF2B</t>
  </si>
  <si>
    <t>B97F20C97E07515B2A17A5ECB88A6F81</t>
  </si>
  <si>
    <t>E0E1B3D37FEFB09974F49CD2E0604638</t>
  </si>
  <si>
    <t>4DB038BD8F006D4BAE60A721F5B90C97</t>
  </si>
  <si>
    <t>7EE161BBAB09B0352CC78815E37A0AC5</t>
  </si>
  <si>
    <t>EC5E9B8A2D1177E4621E1D35ACCCB316</t>
  </si>
  <si>
    <t>B8DAFEE1C991444D2803F4BF8AE97F44</t>
  </si>
  <si>
    <t>C8DA96433D0272D8206B683048418120</t>
  </si>
  <si>
    <t>369E63F19867953A90F33B65F094CEE1</t>
  </si>
  <si>
    <t>93EDDB29368F614D8EB47E4C16EB05B2</t>
  </si>
  <si>
    <t>DF4DE6FD623198E5D6223907AEDEC427</t>
  </si>
  <si>
    <t>591B8FD94A72D304E425F0EB691763FD</t>
  </si>
  <si>
    <t>423CDD2F7B4F894D30A32DD6017D2B0A</t>
  </si>
  <si>
    <t>1603F8F52A7AC7C6DF0872276C70AF93</t>
  </si>
  <si>
    <t>7DC15CE4F39E5ECD0A1B59564105F09E</t>
  </si>
  <si>
    <t>F2F8438A96F3F448296422150FCC2729</t>
  </si>
  <si>
    <t>06E99667C6CABE6E6D670101CCC00BD0</t>
  </si>
  <si>
    <t>7BE20721F8803FC09F53987CC668A7D6</t>
  </si>
  <si>
    <t>2A017BC7D829E917BCE69F855D1AABA9</t>
  </si>
  <si>
    <t>A2864698CC0E70E57039803D0A85CD59</t>
  </si>
  <si>
    <t>FF6A866C3837E72047E435CF6D9CBBB7</t>
  </si>
  <si>
    <t>28D32C27C96B97547D31C9BD7E8D555C</t>
  </si>
  <si>
    <t>38245575A7C788438916A4A9052C492F</t>
  </si>
  <si>
    <t>29AC50A1BE748F0F8B3102304488C357</t>
  </si>
  <si>
    <t>2C239EC6C5FCA717A91AB43E76640E2C</t>
  </si>
  <si>
    <t>8ABC0B876A2C87519335053A3A7A87ED</t>
  </si>
  <si>
    <t>B809318B5181A79AD1A248B8333C7DC1</t>
  </si>
  <si>
    <t>5CE100A76275EC153DC616BAFDEB05A4</t>
  </si>
  <si>
    <t>170E9F495B0325B15A799CC13E3527FF</t>
  </si>
  <si>
    <t>92E3C42AE21F7D43A7005D66C3BF3BB4</t>
  </si>
  <si>
    <t>23B86369B2EC398136D86F48D057B1DB</t>
  </si>
  <si>
    <t>2D6E8560445C3CDBF45C23E1B18F06A4</t>
  </si>
  <si>
    <t>BEAA50839230F04DC4F824C61080B8FF</t>
  </si>
  <si>
    <t>9EF1C751CAE7C006A99952B57F745EA1</t>
  </si>
  <si>
    <t>40785D4E347B96E81C48C432AC9AE271</t>
  </si>
  <si>
    <t>F67D170D1479A32F8CDE035FDB5A7397</t>
  </si>
  <si>
    <t>B50A0A13CD4DAC4C6FB797DCD3E25D65</t>
  </si>
  <si>
    <t>2199911EF423921602520E54510B2FAA</t>
  </si>
  <si>
    <t>4F27D049FC15EC1B1056F97F82D26F07</t>
  </si>
  <si>
    <t>4F6295BB748D99A0F17682B4E87372B4</t>
  </si>
  <si>
    <t>6F2A29EC03F071E2C486C16013F487F5</t>
  </si>
  <si>
    <t>ECB96E6B51E4FDCB9A787388D7B10172</t>
  </si>
  <si>
    <t>8B8D49502CE34AB28CD845CAD3AE404D</t>
  </si>
  <si>
    <t>55479B6BA961B2B8EF721F791883B384</t>
  </si>
  <si>
    <t>01872509CB74C0934194AEE029D3E94C</t>
  </si>
  <si>
    <t>65C2FAF8933AA8FE52154A761861C169</t>
  </si>
  <si>
    <t>ABD83C8FDB7384DD0442FEC5376866F8</t>
  </si>
  <si>
    <t>337E0D2047E1BCBA217B7598C638FD81</t>
  </si>
  <si>
    <t>B8A35472DE84AC30F482DDEEEF77E4C8</t>
  </si>
  <si>
    <t>AA1A1D2E4A27A703729FD526FBF37404</t>
  </si>
  <si>
    <t>2E2E3E45FE3C976BCEDA3085D7AD186F</t>
  </si>
  <si>
    <t>C6E14DBF02BC74CD8FA40D97EDFB728C</t>
  </si>
  <si>
    <t>3D661A1813B83E2F0D6D74E2618A308A</t>
  </si>
  <si>
    <t>39B69AC8AC9FA0FDBA0CB5CEC1A28435</t>
  </si>
  <si>
    <t>2A981900D3F14DBA97F66E3FEE4AF366</t>
  </si>
  <si>
    <t>BD414B99C04E017FA84DD1C749373CE1</t>
  </si>
  <si>
    <t>91F34169163E94D3EADB74A89FEF2A07</t>
  </si>
  <si>
    <t>8E2390DD0B770203AB27AC60C4CF5E3F</t>
  </si>
  <si>
    <t>68E13D67907CE8F55976282EDCAA1B2F</t>
  </si>
  <si>
    <t>E6875BAEAC0E2EE22BB324CCF3402292</t>
  </si>
  <si>
    <t>0B3A3333B99A5E805C4F4DC2F8EE8D14</t>
  </si>
  <si>
    <t>ED1E9E63772847B662BED33DC31A4C74</t>
  </si>
  <si>
    <t>6D5C778D397924C43D296E862EB18ACC</t>
  </si>
  <si>
    <t>64A3F53BD8E0575C4F398C6D4404CB6B</t>
  </si>
  <si>
    <t>950FB474104C9122CF7D74A97B72C679</t>
  </si>
  <si>
    <t>1FBD4FA744EE1AD2375A022D759554EF</t>
  </si>
  <si>
    <t>A880753359304DCE3BE64B4FBA368CB7</t>
  </si>
  <si>
    <t>AFB73B3E92154785C011D34D26A06AF4</t>
  </si>
  <si>
    <t>F980C7C6FAC253C92BB71FC8E106038A</t>
  </si>
  <si>
    <t>F61B85AF22EB37BC53D097EE749662EC</t>
  </si>
  <si>
    <t>1206F10601206D065723A8E3FAAF9415</t>
  </si>
  <si>
    <t>D26FBA04ADCE2A40D1515C01E3E3E87F</t>
  </si>
  <si>
    <t>319E46D716D84C9701D92B7557698D99</t>
  </si>
  <si>
    <t>A8A00F49B28C365573D51D1ECD8B0108</t>
  </si>
  <si>
    <t>3EDDC07EEC547183D06AF083F87BCBFC</t>
  </si>
  <si>
    <t>C91445392ACC77EBC6B32EFB58BF8600</t>
  </si>
  <si>
    <t>8B9E952FEE37E8F70E6507CA9398C3ED</t>
  </si>
  <si>
    <t>1D7D41CD67FEB824DBF54BAF06A1E8FE</t>
  </si>
  <si>
    <t>10227CA070144F8BF4C795CFCBD3509C</t>
  </si>
  <si>
    <t>EF03CE089A0680559AC76F505FD88799</t>
  </si>
  <si>
    <t>5B416742293E60EE0991984CC351FE92</t>
  </si>
  <si>
    <t>BCDA18E9F314A718B71C21A8371E7A75</t>
  </si>
  <si>
    <t>8359A682E2CC691766CE934789DD3BE4</t>
  </si>
  <si>
    <t>7D0DBCEB0F7A29142D78F157DF3E4832</t>
  </si>
  <si>
    <t>CC77CB9D0DF3F924FD5F2D257534A992</t>
  </si>
  <si>
    <t>7A305CEBE4E9EDC8AE7FD29D43E551D6</t>
  </si>
  <si>
    <t>D49168D3A409937D1E7DB1149654FCA0</t>
  </si>
  <si>
    <t>CB16C24A426DE76E9A3CA240E3EABF2A</t>
  </si>
  <si>
    <t>9AF7BD7ED90E53840C70EDBE3135832C</t>
  </si>
  <si>
    <t>82CF633D3E2F733777128616CD6512BF</t>
  </si>
  <si>
    <t>E5E17C7C6E920CE874AFED1FD5D7E205</t>
  </si>
  <si>
    <t>ACC789FC0E742CE059F70A8DB60C6BE4</t>
  </si>
  <si>
    <t>2E122734AAE81EFA417A46DE36B79ABB</t>
  </si>
  <si>
    <t>4BCC4B083CEAC9B6130AFDE7F234A4CF</t>
  </si>
  <si>
    <t>B982DD7F1BB3313280A2D53123908066</t>
  </si>
  <si>
    <t>49EE1A7672A371C0E052077A4DC18293</t>
  </si>
  <si>
    <t>F5CD953F6103272D04C831326BBC482C</t>
  </si>
  <si>
    <t>1C1768C738ECC2B877EC80699C933130</t>
  </si>
  <si>
    <t>8B563D0719A604AF08A3CFB8D2ED1793</t>
  </si>
  <si>
    <t>B7D3C4B207B878FB469C881B39A887DB</t>
  </si>
  <si>
    <t>ADC0F398BC9A344ED8AE348891EBF66D</t>
  </si>
  <si>
    <t>467C55C82A4B13C03A7DFFFA58BF3912</t>
  </si>
  <si>
    <t>6743E86EE3F6994E475540DA69801858</t>
  </si>
  <si>
    <t>68DB58BEF2BF4C826F25B954432ADA03</t>
  </si>
  <si>
    <t>279DA89D4976976E1D32CE0639A344E6</t>
  </si>
  <si>
    <t>22615DE38978E074265F706309A8B749</t>
  </si>
  <si>
    <t>A9CA7D431C771F92668D921F8629AB7A</t>
  </si>
  <si>
    <t>434E0120D648413EE8638142CA58A47B</t>
  </si>
  <si>
    <t>631246C9FF67EBBFDA276DB3BA05D1F5</t>
  </si>
  <si>
    <t>7FF41004FBD1EAEC29E8C620BBFB0894</t>
  </si>
  <si>
    <t>81E4A25434A9963CEA761D738B5D6F63</t>
  </si>
  <si>
    <t>A116636592E3D8AF7278C87A33CF5352</t>
  </si>
  <si>
    <t>899EDDE7BDE7DC4F27F8883071BDAE8C</t>
  </si>
  <si>
    <t>1A989003822DC427B0D1567E35340150</t>
  </si>
  <si>
    <t>61AEF842EC5BBDE08CF3A51F52023C82</t>
  </si>
  <si>
    <t>E005692090145179F5CAC7A65A889C7F</t>
  </si>
  <si>
    <t>DFFEBCF46453480B8C16FE1148A65692</t>
  </si>
  <si>
    <t>EBC14B0D35C97F13D3DFC78BB0E20729</t>
  </si>
  <si>
    <t>34484166EC668FBB1151CDFB9A769C22</t>
  </si>
  <si>
    <t>58173F0C7CA5594948183DD31D0AF90B</t>
  </si>
  <si>
    <t>861CB8C131BD20278732C54A01DB6DDE</t>
  </si>
  <si>
    <t>1F2D571239B5948B63FDB56495FD4D07</t>
  </si>
  <si>
    <t>88E395C9BEFA9184044824E646AEB519</t>
  </si>
  <si>
    <t>02DC27E504AA3D1BDD9207FDF648D5DD</t>
  </si>
  <si>
    <t>92A98A61EF00FA595D87592EA58357A2</t>
  </si>
  <si>
    <t>687FEB2E86F32DBB59287246E01E621D</t>
  </si>
  <si>
    <t>FA64FBC70F81DB7D50DE5E5FADDD44C5</t>
  </si>
  <si>
    <t>A4D90A6D1E7F95EC79D94A19AE0A6D00</t>
  </si>
  <si>
    <t>962016736C33C280E0A2D520FFA1066B</t>
  </si>
  <si>
    <t>767AA227E5FE92FC7E1A715269123F64</t>
  </si>
  <si>
    <t>1852AB69C28126ECCFF37E81543A047A</t>
  </si>
  <si>
    <t>BB72FDB1C9566E2EBDCF20E6A709857A</t>
  </si>
  <si>
    <t>A035BC82172DACC386852447A7432A53</t>
  </si>
  <si>
    <t>07F57EED1803168DACB403D780C13E83</t>
  </si>
  <si>
    <t>13137F249841F0C711863CD0F707F55A</t>
  </si>
  <si>
    <t>E55D70852EA37BC5BD9C6848DBAA459B</t>
  </si>
  <si>
    <t>8F689E5F1727E05EF136F782540CC567</t>
  </si>
  <si>
    <t>7CC8C69B4443F6D69916F123CDD0E7FF</t>
  </si>
  <si>
    <t>FF5CDE300AD35771E4E46123F623AFB3</t>
  </si>
  <si>
    <t>36BFB9A1DC033FA1BE8F789A94583DCE</t>
  </si>
  <si>
    <t>6F0189063CCF09A368486F02DCB29203</t>
  </si>
  <si>
    <t>6D8FED529FB78A101B7565BC9C13A04C</t>
  </si>
  <si>
    <t>71B8E7CDECD894F17478407BD85BC717</t>
  </si>
  <si>
    <t>8F294CCDB2C214ACB902CB1604B7EC84</t>
  </si>
  <si>
    <t>408ADDE815C85D1297D6DD7CF69D1745</t>
  </si>
  <si>
    <t>0B8B415454D7B3C92159B30E752F7AF1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</si>
  <si>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</si>
  <si>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</si>
  <si>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</si>
  <si>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</si>
  <si>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</si>
  <si>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</si>
  <si>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</si>
  <si>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</si>
  <si>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</si>
  <si>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</si>
  <si>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F5E34C1A87639A827D09F3BB1AE3833B</t>
  </si>
  <si>
    <t>C7E2968D0043DB79FA363C2A04D00588</t>
  </si>
  <si>
    <t>6627157F4B73AD674F4A0398DB4D04A9</t>
  </si>
  <si>
    <t>B8B9019DB59DD46C5D817DCD51D138F3</t>
  </si>
  <si>
    <t>5E27EDB372E8B04890D6C602BE1FA285</t>
  </si>
  <si>
    <t>0E4599F8D925F67DAE6C3E48F13B6DDB</t>
  </si>
  <si>
    <t>4680CE78712C4190236F82B3082CCD90</t>
  </si>
  <si>
    <t>2B4D521569D7ECE570B9DF4CEEFF7373</t>
  </si>
  <si>
    <t>29B173F6EA55CEE21BF411B46DA9CE80</t>
  </si>
  <si>
    <t>FC4EF4EDB6CE0D04960D99B78FF3D273</t>
  </si>
  <si>
    <t>DF3ECF5919B57034D710B99AFD0A62BC</t>
  </si>
  <si>
    <t>CF1262FF174F71110124C1A65B603A51</t>
  </si>
  <si>
    <t>4A110A1FDF94E0EA7C5997B02C17CA7B</t>
  </si>
  <si>
    <t>41529EBD9DC2697E87A3C301689896A2</t>
  </si>
  <si>
    <t>6556A43B07267216B2368BD397285487</t>
  </si>
  <si>
    <t>691ABB37057E16F63083E8B325D9CB1E</t>
  </si>
  <si>
    <t>332A6C266FDC026F9F143E14F2246FB1</t>
  </si>
  <si>
    <t>9BFB7CD9CB78C5E8301AB0A10EA31CAB</t>
  </si>
  <si>
    <t>4CA35418910AEE54DE76E92DC2F448CD</t>
  </si>
  <si>
    <t>E7D22BEEBC3E5D8EBEDB5557EAE46C9F</t>
  </si>
  <si>
    <t>B6E6A85C2E843C0AFF783AED99389C41</t>
  </si>
  <si>
    <t>2185EF9865487EA622BF9CAA83660114</t>
  </si>
  <si>
    <t>73EF794837072287B5DC474736D27284</t>
  </si>
  <si>
    <t>97CC3D41C9F660C4B89E3DB0BEF1AF93</t>
  </si>
  <si>
    <t>F9A72CE064B5EC51443B6B7C6B9F0B25</t>
  </si>
  <si>
    <t>B16A5E04526D447F94B8796C7B805E11</t>
  </si>
  <si>
    <t>4172E4571E3DFB74A7093A703ED080D7</t>
  </si>
  <si>
    <t>0946F9B9AA60E7607978121055BC579A</t>
  </si>
  <si>
    <t>1E22EC1DEFE113186EC6EEB49AFD4607</t>
  </si>
  <si>
    <t>055989F720DDA4C07482E53235CFF8A1</t>
  </si>
  <si>
    <t>12AE2DEF5C6B38196FCBA2E80015D6F7</t>
  </si>
  <si>
    <t>918BD559BDCA3AB71EC9E19BFF44E323</t>
  </si>
  <si>
    <t>BB6910438FA25A90D8598FB64B75F130</t>
  </si>
  <si>
    <t>50DACD9F69248AF0D00F840FE29274E0</t>
  </si>
  <si>
    <t>C4D3208A7C749E134BB8D159B0639481</t>
  </si>
  <si>
    <t>9E94658798083F250A710A683E4D573A</t>
  </si>
  <si>
    <t>680C8562F11D0A5A302D3BBBF39396EE</t>
  </si>
  <si>
    <t>56EC53E762039E8BB505748068DD78C3</t>
  </si>
  <si>
    <t>61808101838B2D56D8A7825766FBEA94</t>
  </si>
  <si>
    <t>5B8489A7FBF0E029D15FCC3E68D0013B</t>
  </si>
  <si>
    <t>21EA110DC718A71D6A749C4DE944790A</t>
  </si>
  <si>
    <t>D609DAA5C7980BDB9B10C165F8593B47</t>
  </si>
  <si>
    <t>E491E2C0FBF462174E45CA15762FD062</t>
  </si>
  <si>
    <t>00418B23084A3C965C270CFF8111C063</t>
  </si>
  <si>
    <t>7F44CAE195669D6EF63738958116B7B8</t>
  </si>
  <si>
    <t>2E60A93AEAE32CF94C2AE772E62548B9</t>
  </si>
  <si>
    <t>9024DEC83B26EA0C948366AD4E22ED6B</t>
  </si>
  <si>
    <t>97267F29CF1178EB101F9F204CEBA4B0</t>
  </si>
  <si>
    <t>C6D134B993E5AA893A7E7B09C449EF1D</t>
  </si>
  <si>
    <t>F266A53B69431E1E52E34CB398093A1C</t>
  </si>
  <si>
    <t>90B3DD8169990030F8E03B664BE1D6FA</t>
  </si>
  <si>
    <t>3681A2D6B7F4388C959CDAC2DB08C242</t>
  </si>
  <si>
    <t>C3C1E6016DC3BC48482467B03B3CEF4F</t>
  </si>
  <si>
    <t>3D693DD9C68A78C6A7D5106D374BE062</t>
  </si>
  <si>
    <t>B44B6636C7316EB3AB6BA0F1BB338251</t>
  </si>
  <si>
    <t>D9CA5F42768A9FC44E15C0893621AECA</t>
  </si>
  <si>
    <t>0B7432515E1C81B0D2D5BCBEC84E7BE5</t>
  </si>
  <si>
    <t>837860A10762203402AEA65EAB51DE90</t>
  </si>
  <si>
    <t>055D30E2D76BE5BF9DCB6B6D552B6632</t>
  </si>
  <si>
    <t>2843A036CC4D03D181D9467FD6FFE239</t>
  </si>
  <si>
    <t>BBCDD50BB3D896DA12080725D48AC10E</t>
  </si>
  <si>
    <t>723F03294B8995EECD2D44751E278155</t>
  </si>
  <si>
    <t>46825C3530A276F916FBAF44D59F4FDF</t>
  </si>
  <si>
    <t>C23D32A5D44889E8D3695637BDFACCB5</t>
  </si>
  <si>
    <t>6E469BBB87BAD6580B8A016BFF3B8AB0</t>
  </si>
  <si>
    <t>B1716010671994A9EAA6AB6225F99FBD</t>
  </si>
  <si>
    <t>B249AF5247CD9127515C0DC2910EB33B</t>
  </si>
  <si>
    <t>28C12EBBC710C3B529692F732D0B23C6</t>
  </si>
  <si>
    <t>7BAC760BEA6B675545FACE6E4EFD92EB</t>
  </si>
  <si>
    <t>4D42FB01F4B71A394BDA85DA2A647D75</t>
  </si>
  <si>
    <t>F18059391B86058D52C74E7076137027</t>
  </si>
  <si>
    <t>55CF5A448BC39C7ABB831AD2655C5CFE</t>
  </si>
  <si>
    <t>E84D3BEF8602CDEF6DCBD8564ED56878</t>
  </si>
  <si>
    <t>0F9138B69A337B4096EFD8B4F2156720</t>
  </si>
  <si>
    <t>35C898EC346B77D179B6E484475D1C05</t>
  </si>
  <si>
    <t>FCDE62EC14F0C1F0D19B75D293645CDD</t>
  </si>
  <si>
    <t>E50F5696968A8B2CEBDE409CF00DE676</t>
  </si>
  <si>
    <t>1681BF0378B37547BE205DAD6453BF17</t>
  </si>
  <si>
    <t>058F50902DBDF6E70FF6BF0A76F53E28</t>
  </si>
  <si>
    <t>400BDC31FAC62D448E9CA485CD0196CF</t>
  </si>
  <si>
    <t>2FF93F2A2B9C9961480E5C4F002E1AD1</t>
  </si>
  <si>
    <t>ECAF3D72ED1BACF8E9FF46E8620F446F</t>
  </si>
  <si>
    <t>053DAC5047CCA24E68C1C491C3034D9E</t>
  </si>
  <si>
    <t>8E37C3D3688446F45F44F6B1AC5CE35E</t>
  </si>
  <si>
    <t>0816D12171F68AE4C3D7C01EB74198AC</t>
  </si>
  <si>
    <t>180C1829DCAD0706BDE1F3349E1F981C</t>
  </si>
  <si>
    <t>41D1E776F750BD2A80AB3CA3F9A38D83</t>
  </si>
  <si>
    <t>E1FA2CB6F8F098386594DD040C38162B</t>
  </si>
  <si>
    <t>BC8D8509B4425F0A700DF7ABE29F582D</t>
  </si>
  <si>
    <t>76512BD9AA7FB616DA2BED9244CA744F</t>
  </si>
  <si>
    <t>DA1707897794958A02B46BD8FB4672BC</t>
  </si>
  <si>
    <t>9AAD8848DED43E2F644ECF8DBE316A7F</t>
  </si>
  <si>
    <t>09E015122A03B9D8864712B11D168BBC</t>
  </si>
  <si>
    <t>37A024BF90CEC49BFCA7FE013DAFD9C8</t>
  </si>
  <si>
    <t>BC82C20AA02D498242594CD38B8389BE</t>
  </si>
  <si>
    <t>11773FE9D072A3E15C38A5E53A214C39</t>
  </si>
  <si>
    <t>6CB9AAC71973C5D134FA7F6A35F1DD4E</t>
  </si>
  <si>
    <t>BE44D3C11AA757C8940037EED08293B3</t>
  </si>
  <si>
    <t>FA8B46CEF19EA8152583BC5C3265425F</t>
  </si>
  <si>
    <t>510B8E008FE7C247B7830B585249C01F</t>
  </si>
  <si>
    <t>B67761864E9C92718AF1F1779753C7C0</t>
  </si>
  <si>
    <t>20A84C61E371CC6944CD89D6A4E10BC4</t>
  </si>
  <si>
    <t>0AD28ED7D9300E5D163C99C9A91ECBCF</t>
  </si>
  <si>
    <t>EE91D99239FF250071544CD4C33F189A</t>
  </si>
  <si>
    <t>993F99DEE4829DBBBE7AC9BCE3463068</t>
  </si>
  <si>
    <t>3991166F10BA8D090AA2FF142E8C6A4B</t>
  </si>
  <si>
    <t>922D72DE6DD9681F53C6D3F497AB887A</t>
  </si>
  <si>
    <t>2A5B5318FA489028CBE0E5846AC8855A</t>
  </si>
  <si>
    <t>E7FFBEF91B7866046BDAC3EB19379BD4</t>
  </si>
  <si>
    <t>958BA79DA850E264A6725B9BEA34D18A</t>
  </si>
  <si>
    <t>080341FD32BBEF48BF5CFA827254B288</t>
  </si>
  <si>
    <t>80E4F13C5A67248733DB07A69F3B4AAD</t>
  </si>
  <si>
    <t>E771759F84DEE4B84A8070C65EE2C0CB</t>
  </si>
  <si>
    <t>5527ACD9C475FF61A6031844D0FA7C60</t>
  </si>
  <si>
    <t>8DF1D5771CE77B55CA4D0A6610592B9C</t>
  </si>
  <si>
    <t>D7CBDF0EC5BB76A42221FBBE870A59CB</t>
  </si>
  <si>
    <t>37FE6754473943864CA21984A76232D8</t>
  </si>
  <si>
    <t>43AB7C3579A19968BD77211A5FB46362</t>
  </si>
  <si>
    <t>5CAD11142447A40D00A1E8544AAD2ABF</t>
  </si>
  <si>
    <t>E7254588C568550A80E5320F84E8855F</t>
  </si>
  <si>
    <t>097A54ADDEE9BD6778A800E4BA176FC3</t>
  </si>
  <si>
    <t>5F1F1E0300910DD06AA90AB25FA5E5A8</t>
  </si>
  <si>
    <t>AEDBBE6745387BCCE11837E57055E832</t>
  </si>
  <si>
    <t>8E7D097CDAAD7E4EEA1F40B89B188DBE</t>
  </si>
  <si>
    <t>093290B1BAE618B955635741D204E5F5</t>
  </si>
  <si>
    <t>9DF04B4DC4CED83436BFC83CB50DBDE7</t>
  </si>
  <si>
    <t>C9A9019BE6B8F49E208AA0947F8CECF9</t>
  </si>
  <si>
    <t>5892B4C2B9814D9D12FF4CDE60F43D25</t>
  </si>
  <si>
    <t>8400C07736D65F89B804AA1CEFF0935E</t>
  </si>
  <si>
    <t>DC31C3A22F182173523B0B45060F108E</t>
  </si>
  <si>
    <t>3C0F71F83949B286CE41256DC9AE6FBB</t>
  </si>
  <si>
    <t>A7BD41920587641506D22D86F3CA5ECB</t>
  </si>
  <si>
    <t>F2594F7FBF7CEC15B658B3A7D46612ED</t>
  </si>
  <si>
    <t>B859707F0CC4F62ECBB69D0413FA9D87</t>
  </si>
  <si>
    <t>1D7B414750B2A9E0002EED44DD57C411</t>
  </si>
  <si>
    <t>8CF39A2511C7FE5E91CEF6D908EBB66B</t>
  </si>
  <si>
    <t>3E9F604C595CE1D190431F53D307A75F</t>
  </si>
  <si>
    <t>E8CF8593252062548D2525D340C28720</t>
  </si>
  <si>
    <t>EC3CF716C9CE8B1C0EF123E434C45DEB</t>
  </si>
  <si>
    <t>E8291FBF59B5975E2E0D51D68D9BD459</t>
  </si>
  <si>
    <t>333DAC258D9A1533ECAE81AA13962D88</t>
  </si>
  <si>
    <t>B6212AEB93DC517801FD3DECE38C09CF</t>
  </si>
  <si>
    <t>B48F172C072B6C76E2379F33DF9C021B</t>
  </si>
  <si>
    <t>ED78EF04CD5267111AFCFD779316A711</t>
  </si>
  <si>
    <t>3782356CB2C64905586C269F54EDBFFF</t>
  </si>
  <si>
    <t>DD80E479241A17E1BE65F00377A9DDA7</t>
  </si>
  <si>
    <t>6251688029F9EE7A47E4ED2434619E91</t>
  </si>
  <si>
    <t>0071C5A5F319195BAF9D701BB63BF997</t>
  </si>
  <si>
    <t>AED9FF5400661975D3783EB5024EDF1D</t>
  </si>
  <si>
    <t>E57818BED446465A6BAC2FD80C0D6586</t>
  </si>
  <si>
    <t>57EF9A264CC7916ABAA6B6EF6AA35D6E</t>
  </si>
  <si>
    <t>35C593F5408109D2E6744D74BCF1F623</t>
  </si>
  <si>
    <t>E91E3A58B1C80F3F0C81E4C13F2B78BF</t>
  </si>
  <si>
    <t>1CBEC8D55B78E98B801FDD5E56A182DC</t>
  </si>
  <si>
    <t>8B22CEC7C828B80CF2D48819FBFB2B2D</t>
  </si>
  <si>
    <t>4FB0CCA3F7AF2E5FE055CD7881E90233</t>
  </si>
  <si>
    <t>7C05BBE5093AA9C2C16A512556AF8970</t>
  </si>
  <si>
    <t>53D473929B6F17A238E7718738EA6C17</t>
  </si>
  <si>
    <t>533C296AD3BCD8A5600F6C919633B0D2</t>
  </si>
  <si>
    <t>0AB2E186C16F8B2759A793C8A48748CF</t>
  </si>
  <si>
    <t>F1136296BC5F090D14A469C300FAC95E</t>
  </si>
  <si>
    <t>474A5FC7656749632984399F33895DD1</t>
  </si>
  <si>
    <t>C91E43A2E649394E0715147FB33A63CE</t>
  </si>
  <si>
    <t>86067908AD144E8EB287303F356788BD</t>
  </si>
  <si>
    <t>5ECBFCF6403CACA3E9B203350FA9A9E5</t>
  </si>
  <si>
    <t>F19D2841C06EC0B6C539B987404DFB56</t>
  </si>
  <si>
    <t>5915624C6AF7F2DCCB602B2DE14D342A</t>
  </si>
  <si>
    <t>5CF5852E431E5B6536EACCE23DA9FCDE</t>
  </si>
  <si>
    <t>71DF94055D2F2571B7A1A19415C6E5A8</t>
  </si>
  <si>
    <t>D32D4AC4426289157FA7F6FF026D9560</t>
  </si>
  <si>
    <t>4DA512C20227FA95424A9769CE428B1D</t>
  </si>
  <si>
    <t>4489F1E63795C03BCAEA588ECFB515AA</t>
  </si>
  <si>
    <t>0D873003BCC90A67A1042B934DF204E3</t>
  </si>
  <si>
    <t>442197782E8D18F5FA30195ED0D88251</t>
  </si>
  <si>
    <t>6E9890D1FC4C3D82E315A95214EBEA71</t>
  </si>
  <si>
    <t>F44515D5349CBA1198BD2AD722587D7D</t>
  </si>
  <si>
    <t>5114478B9A515B06543ADA5AF9E05A06</t>
  </si>
  <si>
    <t>73862E4E3D613ADD44EB80B4179FAE1D</t>
  </si>
  <si>
    <t>53B528A918221C35A86613CC0A955997</t>
  </si>
  <si>
    <t>07373A6BF928E8F2E905E5C2F16C5268</t>
  </si>
  <si>
    <t>C2999DD498E4D8AC9E78EF18519E5655</t>
  </si>
  <si>
    <t>A38DFDF8FE84CEBA80099ECCE76F7B7B</t>
  </si>
  <si>
    <t>40607AFFEA74B715D5D598B9128DD2AC</t>
  </si>
  <si>
    <t>4A5BD3AA6AEB841179D2AFBF6A1412DB</t>
  </si>
  <si>
    <t>409A83CF4CF973ECAB2949347E9AF2DD</t>
  </si>
  <si>
    <t>65382344439324361CFE412D32D22C23</t>
  </si>
  <si>
    <t>C155B09AAE488A5AD94A2E842B234477</t>
  </si>
  <si>
    <t>5FED1B6C44D3C8CE30B5797D1DBFC49A</t>
  </si>
  <si>
    <t>873BBA98A69E4407412FCF88CFC027AE</t>
  </si>
  <si>
    <t>8D371F9788D1A2EB36530DE2420BFAEA</t>
  </si>
  <si>
    <t>039EC994B12C65657BB826397B21CA7D</t>
  </si>
  <si>
    <t>CDFA1C60241D83A947D9D4AFAABE2E40</t>
  </si>
  <si>
    <t>64269B11844D24AC178F712928ED6C01</t>
  </si>
  <si>
    <t>2860E1A10A0B3DA1E7D91E28171D349F</t>
  </si>
  <si>
    <t>CBC737D75A4CC5DA16FCD2CC8ECCC9D1</t>
  </si>
  <si>
    <t>1501E56EB215814B367B26D66EDAE9F1</t>
  </si>
  <si>
    <t>F77C96245EDD80988AF49B1FCBA99B08</t>
  </si>
  <si>
    <t>FF4D82BBBC0E207FEF9BD164FFF7BE72</t>
  </si>
  <si>
    <t>C0167B2587EF6F8305782E0BD84C1C8E</t>
  </si>
  <si>
    <t>0B083F226523282517460749BC7E7615</t>
  </si>
  <si>
    <t>C36F186891CA8C2DDF557FD630B48095</t>
  </si>
  <si>
    <t>9855E495771D91E36F1446CB6954074E</t>
  </si>
  <si>
    <t>C5E407E8612D9C223DAB27C796C04AF5</t>
  </si>
  <si>
    <t>5A555978BA852C15AAD85DEFB349368B</t>
  </si>
  <si>
    <t>362BE5AAD9B176F9C2127CE8AC749EFE</t>
  </si>
  <si>
    <t>D76FC43440E2B24479F80D204FDF3DD0</t>
  </si>
  <si>
    <t>BA1481EE1AA836058E98CD563E46D28A</t>
  </si>
  <si>
    <t>B0E9F5075FC4654E091A2FDC61C914BB</t>
  </si>
  <si>
    <t>7A7A7C37FA470C308ED081EA5359AB37</t>
  </si>
  <si>
    <t>558A79A054999017280F2BF2DA80B6A3</t>
  </si>
  <si>
    <t>5A4556E01F669E95A457A8C890E72231</t>
  </si>
  <si>
    <t>B553D871C4380E3F2F6A527201A98732</t>
  </si>
  <si>
    <t>276F00A201247654AFB694262B0DE7AF</t>
  </si>
  <si>
    <t>CD31711D6996097A37CB98B1F9EEC6B3</t>
  </si>
  <si>
    <t>A6BDE4611DA74D7E66ADE6F38DA9E612</t>
  </si>
  <si>
    <t>AEDC27D3D2AE467460214E0AF99E3FFA</t>
  </si>
  <si>
    <t>875EE00DDD6C3A1A472F9101C5681B7C</t>
  </si>
  <si>
    <t>97F512F21332CCBAD07993DA3E27FCA0</t>
  </si>
  <si>
    <t>0BF5CDFE6216B95606E4F769923392F9</t>
  </si>
  <si>
    <t>FD6B40E4754F6F2CA03470DFFDA534F6</t>
  </si>
  <si>
    <t>7BE0BE75620788CD95B08925EC9358D3</t>
  </si>
  <si>
    <t>B5F766199FBE70EC86F0405B7905F595</t>
  </si>
  <si>
    <t>9C7A10A4855B6E3B8B70B2D6E7453E05</t>
  </si>
  <si>
    <t>509B6BD2EC0AB30C9981EA9B603142FD</t>
  </si>
  <si>
    <t>4F25AB2199C86776A0E88621FC1B90D2</t>
  </si>
  <si>
    <t>1CD546290738403A114C2ACA67667589</t>
  </si>
  <si>
    <t>DB89912EE34EEF515B396F46F18AE354</t>
  </si>
  <si>
    <t>02EA83E1C5F21612C22AC94524FAF1CF</t>
  </si>
  <si>
    <t>8343FDA5522DE381A182CA9BA25C3703</t>
  </si>
  <si>
    <t>E42BAD2D48E4D9FFC4051D705F49A8D3</t>
  </si>
  <si>
    <t>725C0CD5A59DA8312937429E066334ED</t>
  </si>
  <si>
    <t>66B1D30B3C9E536C9091C4DB6658CDAE</t>
  </si>
  <si>
    <t>E8ED6F307190336A3592CE9DBD35410F</t>
  </si>
  <si>
    <t>9E00AF07651FB90EE2A302EC43DDF50C</t>
  </si>
  <si>
    <t>60712480ADF5FC774B3C2B7F9FC00DA2</t>
  </si>
  <si>
    <t>641607FDA5602D6E1EB751A8ADEB7D69</t>
  </si>
  <si>
    <t>CB02A628D4F58466BA499E1D058FC6E6</t>
  </si>
  <si>
    <t>84CC55AE0E27F11B9DD399DDCAA64B26</t>
  </si>
  <si>
    <t>BF3E51C8393B7357AFFF05C284AB914A</t>
  </si>
  <si>
    <t>C85558A489AF9A6CE5E77917B2709B91</t>
  </si>
  <si>
    <t>62B82E31A3BCE50D31F21B5E4D32DD09</t>
  </si>
  <si>
    <t>F206B8CE8C3EDEDAEDB5B9F3D3A2AF00</t>
  </si>
  <si>
    <t>799849FD5BA140B6E08422E5CB418F5B</t>
  </si>
  <si>
    <t>F187976C5A59CE99A8B9B4213CF833D6</t>
  </si>
  <si>
    <t>0CAC470A5317C2BADB33F9BE1DC0276F</t>
  </si>
  <si>
    <t>63B6F2667C825FE23EE96F66BC5B8339</t>
  </si>
  <si>
    <t>662F6B2EDA48F44D67FC2DBDAA569E67</t>
  </si>
  <si>
    <t>94C72F1D0821BBD8B2A0C03DEA8AD0D0</t>
  </si>
  <si>
    <t>C864350E17D94437A4759C8F16D8E266</t>
  </si>
  <si>
    <t>CCC957DD0127247C3C97E457EB99497E</t>
  </si>
  <si>
    <t>15444BF2CD738982A8C524F0163D7D7B</t>
  </si>
  <si>
    <t>F99D3CF86258F71C4C64EE50010BE47A</t>
  </si>
  <si>
    <t>360C16AF04754D17024409406637D7BE</t>
  </si>
  <si>
    <t>9DB6B6B1B534168155DA2F64955558E9</t>
  </si>
  <si>
    <t>4C4E558F963C74598D52E4F96FE2FA09</t>
  </si>
  <si>
    <t>A28D24B2B9951AB418485B1DEA43EEC5</t>
  </si>
  <si>
    <t>338084B9130DB6A337DE37E3DF08E6A8</t>
  </si>
  <si>
    <t>E3F4C28628F4F5E67371608F4B860905</t>
  </si>
  <si>
    <t>5268B0AA7961F5A94A5246A67E9B13AE</t>
  </si>
  <si>
    <t>3BC958602D8D2B6BC88ED612C5BEE7C4</t>
  </si>
  <si>
    <t>20B293461E610EAB2B2DD44C40155C85</t>
  </si>
  <si>
    <t>2FDB58FC7EC18F00B05C20A110040D47</t>
  </si>
  <si>
    <t>42A1C5793CD3DDB0BF6B9FEBC7B52F4C</t>
  </si>
  <si>
    <t>EB04E12454ED525F35C8D855D17BF3DA</t>
  </si>
  <si>
    <t>116A2ECEA94775B61C86E682B64F883B</t>
  </si>
  <si>
    <t>6BD7AE6ADA7D7834CB9013A654DD117D</t>
  </si>
  <si>
    <t>40AB3A7FFEB3EBFB2C38AC08134A6029</t>
  </si>
  <si>
    <t>B26CD70B9F470E6140C485B7758E4F70</t>
  </si>
  <si>
    <t>67EFB50BDAD88B8E1BF1A04C61F8ABF5</t>
  </si>
  <si>
    <t>88FFCA8B4F99A502220FF74EDD064933</t>
  </si>
  <si>
    <t>7E06630AB90936A6E421CA5CE82CF265</t>
  </si>
  <si>
    <t>AB1D11210CD327674EC801E89ECD91EA</t>
  </si>
  <si>
    <t>6BE04E075D0E52E9DAD2CACE0B8A08DD</t>
  </si>
  <si>
    <t>D0D0139AD528C51B8EE76CA3A07E7340</t>
  </si>
  <si>
    <t>368E8DE035A2ED2D8D0E230C51D905A9</t>
  </si>
  <si>
    <t>31C16588CB970C154AA560386613A973</t>
  </si>
  <si>
    <t>B6000A69E529A81C73F91B4303B6ECBF</t>
  </si>
  <si>
    <t>B8F6BDD852AE0BD987436EA3AD29AF31</t>
  </si>
  <si>
    <t>FE3B9B8EDEEC45363743DDE85BC1C906</t>
  </si>
  <si>
    <t>13AB62188FD38E6825261AB5431D35E4</t>
  </si>
  <si>
    <t>1E8C5848A25FCA7C159C0A74B495BA37</t>
  </si>
  <si>
    <t>73DD753EB7C98E8122588E9E39C0A849</t>
  </si>
  <si>
    <t>B2419282BC81D4BF613B5111621038F0</t>
  </si>
  <si>
    <t>2D6DD379337D6828911B0FAEEA4BB4EF</t>
  </si>
  <si>
    <t>1D6E95D06DD6598219BFE26324A63BE9</t>
  </si>
  <si>
    <t>30C3909FB1158F2882E762013FE01371</t>
  </si>
  <si>
    <t>AE76B619C9E08812A67516C0E2747000</t>
  </si>
  <si>
    <t>B1A25D1431152ED0179BD6C30B0B5889</t>
  </si>
  <si>
    <t>CDBEE07999E9B544F16B445ECEB6BCC8</t>
  </si>
  <si>
    <t>A74E57C2DDB1A24D71565A68A76930E5</t>
  </si>
  <si>
    <t>AA8E591C0CC3C8FF7ED9D9F4C361B490</t>
  </si>
  <si>
    <t>DAB417C7E57AC42DACB917FD58BFDE3B</t>
  </si>
  <si>
    <t>A1C8A51077E2BE4009068DBDA8B19A40</t>
  </si>
  <si>
    <t>5FDCF60E3BC5E4D85EE7CB67CD3E209A</t>
  </si>
  <si>
    <t>559C3F6958B7A5633298A6D038DFFD10</t>
  </si>
  <si>
    <t>20CFEDE1E489F4208EA3C7D5E484D0CC</t>
  </si>
  <si>
    <t>CEFABD08C48E3CE523415A9B71AADF8C</t>
  </si>
  <si>
    <t>6501C20B5BAAD95C9A47DE3018DE0031</t>
  </si>
  <si>
    <t>37B5CC049859875D8AFE5458D2BCEBDC</t>
  </si>
  <si>
    <t>4F2D37C25BCFA9DAC7A3557EB76F127C</t>
  </si>
  <si>
    <t>A0CD4B89DFA68C2BC9512FCB9F8CCCB1</t>
  </si>
  <si>
    <t>D0626A3D6FC857E53678A31EB9FE0120</t>
  </si>
  <si>
    <t>98B996F4A4DBB9D098879FE9F128F401</t>
  </si>
  <si>
    <t>521E0AF006AC64EA1F37B6FF5075C062</t>
  </si>
  <si>
    <t>B63C10BF509E70021B67D6DC068A10A1</t>
  </si>
  <si>
    <t>49107CA2E169B1C6017F2A70290F8F4A</t>
  </si>
  <si>
    <t>38F2032DC5FAD56696D0C59E19A6325D</t>
  </si>
  <si>
    <t>47BC921C7F57FD28E921C4AFB21A3F31</t>
  </si>
  <si>
    <t>C6647802E764F00E7300601EE17EDC75</t>
  </si>
  <si>
    <t>B2BEA8B3ED8D1272868A812D217E4078</t>
  </si>
  <si>
    <t>27255623F47E00F91EE0305B7AC83EAA</t>
  </si>
  <si>
    <t>6619421EF7318B32795B7A08BB3C3978</t>
  </si>
  <si>
    <t>4ED0AFD58B0A9B45C2B8D53923019595</t>
  </si>
  <si>
    <t>021D5BD0B661C6E86BF47E8ED1312BC4</t>
  </si>
  <si>
    <t>053352369C4E8DBA048F8891E8B575D0</t>
  </si>
  <si>
    <t>31019086512B68CC64C36AE4015BD4D5</t>
  </si>
  <si>
    <t>988A29AD7876A86F55FCCCEBB9AD8D96</t>
  </si>
  <si>
    <t>D48C1B3452701555478BB3F6119F78E5</t>
  </si>
  <si>
    <t>64989C416E48B72412FF88AC04E6A525</t>
  </si>
  <si>
    <t>CF16C2DE39978098B4E838091ED7F907</t>
  </si>
  <si>
    <t>553FAB3BFCD94756308280AA57EB7754</t>
  </si>
  <si>
    <t>1F0B487536EEF99BB49F0741502C85D0</t>
  </si>
  <si>
    <t>F5E086CD1527CEFD1453D15D72DD00B1</t>
  </si>
  <si>
    <t>34712FAE8D9765ACFE9F6600D2EAECCE</t>
  </si>
  <si>
    <t>41511AFC999C422C5CC5BC8703CBEA45</t>
  </si>
  <si>
    <t>EB79EB07E25B497B13D446B4311CB8B2</t>
  </si>
  <si>
    <t>8FC5D1FAF7687A7F1440713ACDC9553A</t>
  </si>
  <si>
    <t>5255BB21A902A7F61E94523AF791852D</t>
  </si>
  <si>
    <t>8C2B87A4EB89452DAB66BDAAE28CB328</t>
  </si>
  <si>
    <t>4DD633C16D1B934B64D25A7DFC93C7FC</t>
  </si>
  <si>
    <t>802FBC3B1DA91731FF937EFC6BDD15E9</t>
  </si>
  <si>
    <t>695D4F67FCD7562E84B39EC05A60CDB0</t>
  </si>
  <si>
    <t>CFD1942D293B4884F76DE297CC9B826E</t>
  </si>
  <si>
    <t>A6045E4BF02229AEA61EB30797324796</t>
  </si>
  <si>
    <t>EDCF97FCECE8A14437E9320E7336E555</t>
  </si>
  <si>
    <t>F8057C7F4FD260C76EDE2A2AC58F7BFD</t>
  </si>
  <si>
    <t>553B7EFF6A1AFD2C6A7EFFE953E4B1D2</t>
  </si>
  <si>
    <t>C0D6F7743DF1B50EFD1E5BDC492F37DF</t>
  </si>
  <si>
    <t>BE373BF0110741016D0471786B86FBC5</t>
  </si>
  <si>
    <t>A175EAA7F9C4E463A4F546A518FAB44F</t>
  </si>
  <si>
    <t>506F75209369498F4E0028A0DCF7642F</t>
  </si>
  <si>
    <t>BC5E4EBB62F83F14C94AA064B950F6F0</t>
  </si>
  <si>
    <t>C3E4DD8128FACECD40C7C433589FD7CA</t>
  </si>
  <si>
    <t>8CDBAD8C782490B66CEA88E98DEAB538</t>
  </si>
  <si>
    <t>41876B39F498E96892515DF7B66A47F0</t>
  </si>
  <si>
    <t>052D49AD51AA8DE854613FBB92B18210</t>
  </si>
  <si>
    <t>D4C94D48F5C27C96261DA0E466ADAA96</t>
  </si>
  <si>
    <t>607FDB684B09806B7BB9CEDE8F713D82</t>
  </si>
  <si>
    <t>A16E5CF8CF390C33813B4BA02DCC53A8</t>
  </si>
  <si>
    <t>1C4D9FE624F19FA8F18E59DA5B490686</t>
  </si>
  <si>
    <t>01210043C4F2374D204CFDCA0AD64933</t>
  </si>
  <si>
    <t>040AC0E1267BD12046FEDE640527DF8C</t>
  </si>
  <si>
    <t>7DCDAAF6B2A378F94C9D5CEB22451565</t>
  </si>
  <si>
    <t>C6013812BB77C612A23770DA69995B19</t>
  </si>
  <si>
    <t>1C79391CDC57A6828251D714CA6870A4</t>
  </si>
  <si>
    <t>595578655CDA75FDE22EB815620D7FE3</t>
  </si>
  <si>
    <t>EDB70A30A40C87A8ED76641B4460414F</t>
  </si>
  <si>
    <t>79DCED59EE44394B111DAF8195C958A2</t>
  </si>
  <si>
    <t>F241E114DE87085CC4A446BB8552C8A9</t>
  </si>
  <si>
    <t>F786C71F29A33601D029DE3BB142B5EA</t>
  </si>
  <si>
    <t>9307EF9FDA5F463D64AFA6007B3A14E8</t>
  </si>
  <si>
    <t>0491BB509299F8BA88D0E5CC5F68CA39</t>
  </si>
  <si>
    <t>4D718D0865A99B8D40A2D751CBC58DEA</t>
  </si>
  <si>
    <t>8C00DC814CDE6A9921619AC05C1E6B6B</t>
  </si>
  <si>
    <t>D7C20129A5B7D8792BD85E5D93CB38D4</t>
  </si>
  <si>
    <t>0E0103352524FBECB7BB6FC24C44A302</t>
  </si>
  <si>
    <t>AF6717FCC2FFBF1CEC17FB2079DFE685</t>
  </si>
  <si>
    <t>8890E6BE3DBEE69F785DD62D5E642FCC</t>
  </si>
  <si>
    <t>0433BBB8829B466D09CC22D6D8967612</t>
  </si>
  <si>
    <t>8F3551C096BD9FCFF4B23BF4B8592848</t>
  </si>
  <si>
    <t>57EB93BF288AB7CD7E5F363D50E5E68A</t>
  </si>
  <si>
    <t>DC2B82FE9BE03C488BC453A7A640E094</t>
  </si>
  <si>
    <t>89EFC3C600AB7A5557D90927343B3727</t>
  </si>
  <si>
    <t>F3A9FAEE9408349BD9CC2B8552FA94BA</t>
  </si>
  <si>
    <t>DF48F80A009CAB4421DFDA78EBECFD4B</t>
  </si>
  <si>
    <t>346B4A716527CD68D6E7CC04EFE41D32</t>
  </si>
  <si>
    <t>E88421E6C0ED4E914A17796A3AB85E27</t>
  </si>
  <si>
    <t>ED3B3C97F5A6353E64E751110A217E99</t>
  </si>
  <si>
    <t>B93F41C95169C239385935D11FC95F92</t>
  </si>
  <si>
    <t>7519CDB2520FE6B165FB892BE28FFEF9</t>
  </si>
  <si>
    <t>4DD2F20D9411C869D76512F3CE238773</t>
  </si>
  <si>
    <t>2CE154AD07F14A45CEDDFD8099610A43</t>
  </si>
  <si>
    <t>556867A1D896C8960C1DA77870B04357</t>
  </si>
  <si>
    <t>4734A58F13588023FA2FA10EFC67107D</t>
  </si>
  <si>
    <t>1D8BCB4F67FC62E0F4CE2A2B330BD3C6</t>
  </si>
  <si>
    <t>46A61F6E0BB6564DBA8307E16C22A116</t>
  </si>
  <si>
    <t>4BC4DCD97E84AA41476D0E1473874B3C</t>
  </si>
  <si>
    <t>69284A38BF6F165BC7FEDC1FB1E977A4</t>
  </si>
  <si>
    <t>419134D745D4616BB0C3A307241E5484</t>
  </si>
  <si>
    <t>30985DEB6D0AA465704C58BC333D9972</t>
  </si>
  <si>
    <t>AEEAD12057F5A1DCA1A6C13FB7A8EA91</t>
  </si>
  <si>
    <t>F2A5462997900E3CB9FA8CEC42DC706B</t>
  </si>
  <si>
    <t>9347BFAE68766A76B143B83651181AAE</t>
  </si>
  <si>
    <t>76CFEC4815F5F3A15D07A140607A9A20</t>
  </si>
  <si>
    <t>DC0627801B0057C76A79043C8FA1CEFC</t>
  </si>
  <si>
    <t>CD678CA26FF528B283352DF146F52D8A</t>
  </si>
  <si>
    <t>D36C5552F434DE789399DBF8AE110053</t>
  </si>
  <si>
    <t>7C25933D165F9E76C4DF3035AF4EE248</t>
  </si>
  <si>
    <t>8F8901A874D1841B394BEA1274B4A7EA</t>
  </si>
  <si>
    <t>DF0A701C8421CFB7FD93BF25F931AD9C</t>
  </si>
  <si>
    <t>3B6E3930142B6CFB89D09069C8161BA7</t>
  </si>
  <si>
    <t>1F49522155FE79A2ACC77E9EDA4F4CA3</t>
  </si>
  <si>
    <t>63B2227B42A4CE6F6C33C8A12A20379B</t>
  </si>
  <si>
    <t>46845F5A2D6E396D02E79BF8BC80C282</t>
  </si>
  <si>
    <t>DE45FB827D265E65895ABF50C4C63F11</t>
  </si>
  <si>
    <t>CA6975FC028A9193FA50CBD2C14F8C5F</t>
  </si>
  <si>
    <t>329EFB8B6D6DD86E5F5A1CFBA06023AF</t>
  </si>
  <si>
    <t>23DC81BD0B8F71AD8B0505B7B6D3ABBB</t>
  </si>
  <si>
    <t>2D672C2D5A9284CFB0B4553E2E6FBC57</t>
  </si>
  <si>
    <t>085110E57DBFAB15CE98D6D43E7E80E8</t>
  </si>
  <si>
    <t>F99E1A81D19953815FAF7F19E8DF7C33</t>
  </si>
  <si>
    <t>7D6F9E6F33ED94F2810E0D2A65DEEC2A</t>
  </si>
  <si>
    <t>C20613DA6CDFAF7E94613B85CD735A84</t>
  </si>
  <si>
    <t>B4FC3D648E6BE0C90A60267B55E8CC37</t>
  </si>
  <si>
    <t>C9B233C7D55D6CDC04CD9441F685AD04</t>
  </si>
  <si>
    <t>B0AEF89DC8D5AA7EA3E58CE1311B147F</t>
  </si>
  <si>
    <t>AE982E4F34EC2E6C1EFAF028693CAAE9</t>
  </si>
  <si>
    <t>C383EE781FBF015D7AC58A8A7A152B2C</t>
  </si>
  <si>
    <t>1790E9938D5E3F17A25098815D466E93</t>
  </si>
  <si>
    <t>375192696E20634B586263CB05F60640</t>
  </si>
  <si>
    <t>AB149F36E2FC30E061CF481E828B0814</t>
  </si>
  <si>
    <t>EF45EBB31BFC3EE4E971620D90992913</t>
  </si>
  <si>
    <t>EBC3217A4C46E685E3EA22A551707E28</t>
  </si>
  <si>
    <t>465B2FC62C103468E6C9EC36D3F6791C</t>
  </si>
  <si>
    <t>10EE1554B5846784B954972DAD67D154</t>
  </si>
  <si>
    <t>18235491DAD943E1C731D441C61BE97B</t>
  </si>
  <si>
    <t>E2243DCD4F7DFD324409A12972A405BC</t>
  </si>
  <si>
    <t>A42F5914B6D88EFCB9CEB76DFDE7B8B9</t>
  </si>
  <si>
    <t>7D9188D3409E24C7E39ED6CD74F39CB7</t>
  </si>
  <si>
    <t>4B17ABC6634157ED99BAE0631371132E</t>
  </si>
  <si>
    <t>7210D80CD062124149264967391A0766</t>
  </si>
  <si>
    <t>8E6872C83846A891D5F4CA1BC4D5A8C1</t>
  </si>
  <si>
    <t>71D8FBAD7FC61F04F9B3C7F9894DAE7E</t>
  </si>
  <si>
    <t>BF770DA65F72B1EA2E36D32273A278F2</t>
  </si>
  <si>
    <t>0BC298985E582179A2ECF51C017B5762</t>
  </si>
  <si>
    <t>009A59003B1FA1449306FF3F25747FC4</t>
  </si>
  <si>
    <t>B5CEAA11455603D4B884C6292F35E1F8</t>
  </si>
  <si>
    <t>F3E38EB0BDD17CF6241F43374435789F</t>
  </si>
  <si>
    <t>9EB4B149BE6B6CBC412CD09408D58812</t>
  </si>
  <si>
    <t>347E56FF11F26733C988E901D49387C8</t>
  </si>
  <si>
    <t>DF74318A85CE4E87156C11D9C3CB4027</t>
  </si>
  <si>
    <t>2E84D4CD17A91970CEC9CD32D8860388</t>
  </si>
  <si>
    <t>F805DFE5BB7DE27DECE8255474C91F24</t>
  </si>
  <si>
    <t>BBE5B34FF9C99C483B24F2E962416F07</t>
  </si>
  <si>
    <t>0A375E9BB6EDF055C1E784157376B89D</t>
  </si>
  <si>
    <t>13E6BF6442819371364D525789A60F2C</t>
  </si>
  <si>
    <t>B9A0BA500A9089C9AB3A2713EC5F87CA</t>
  </si>
  <si>
    <t>6B891CEA3CD1D04B2B4017A5DE17D2E0</t>
  </si>
  <si>
    <t>778265E84A8649061D2E75450F8BAED3</t>
  </si>
  <si>
    <t>3F7FD1B7524A3223FF44DA671B618406</t>
  </si>
  <si>
    <t>EF9776903BB031803FDB1E79EB697C89</t>
  </si>
  <si>
    <t>4F70FDEB1F1A5FD0440FFFB3842846EF</t>
  </si>
  <si>
    <t>BA47053FAF129D480DFDEBCEABE10C71</t>
  </si>
  <si>
    <t>545A343EA5D1564D8EA4D3FF87CA6C4D</t>
  </si>
  <si>
    <t>C2033484B9AA6523859170066B0E943D</t>
  </si>
  <si>
    <t>7655A4A4BF5956A4A3D81BAC9188B77E</t>
  </si>
  <si>
    <t>E605FBFBB6D80114CAB7A3CB41E0913D</t>
  </si>
  <si>
    <t>9991204ECFFBC0F667AE4D41152AC5C1</t>
  </si>
  <si>
    <t>C63E11227181F748925FC95B703FC3E3</t>
  </si>
  <si>
    <t>02FEF6962DD9AB24E04B39C5BA8009EB</t>
  </si>
  <si>
    <t>4CB508A92FDF59A2525D540A0E2A4539</t>
  </si>
  <si>
    <t>E7A2C28BE615D3CB47A39B96CAB48C63</t>
  </si>
  <si>
    <t>F26F82DD4EB5682A04A8372451122067</t>
  </si>
  <si>
    <t>256505E0E975F775DF9A65C3C07A61B3</t>
  </si>
  <si>
    <t>5268B34AC1944F727DF7A6C53CEAF524</t>
  </si>
  <si>
    <t>AD593A71A51F316411CC6EFEE880915A</t>
  </si>
  <si>
    <t>FD1BE487DC3A83E003E7E430ACCD29D9</t>
  </si>
  <si>
    <t>59A49257A5E637201E5886C6E5C8296F</t>
  </si>
  <si>
    <t>3E9170DB85EC760601EE26DC6F3E955A</t>
  </si>
  <si>
    <t>80796A2251A3C98F3C0DEDA42F913BEF</t>
  </si>
  <si>
    <t>CD2A94DED3F5E9DFCE15E4687F67984F</t>
  </si>
  <si>
    <t>2CA082F5DED2951894AC03F17A7AC20E</t>
  </si>
  <si>
    <t>F57D7EAAC212A485B441DD5B050A1ED1</t>
  </si>
  <si>
    <t>EEE654909A8EFBFA8A40EBB767AFDBA4</t>
  </si>
  <si>
    <t>16CC9A665E92840F555A6C3FACCC967B</t>
  </si>
  <si>
    <t>A794CFAFD3CD199B59AF4524CAF679E3</t>
  </si>
  <si>
    <t>A71475DCAAE679475DC3D62FD7885A50</t>
  </si>
  <si>
    <t>0B9CC399258202E8C4B5D553E266A7EC</t>
  </si>
  <si>
    <t>71AEEED1BA3AE2A551E6E3195FA82066</t>
  </si>
  <si>
    <t>83B7AF2AAC12113D54C8B3D6E1D9FA33</t>
  </si>
  <si>
    <t>67B17DB026A6F4465C9E5FD1166ECA85</t>
  </si>
  <si>
    <t>A91C28BB4696EF672DA3C92130569604</t>
  </si>
  <si>
    <t>945F48B7247061495D25ACE3E5DC7E22</t>
  </si>
  <si>
    <t>C041BEB344C2A6161C05C99C9CA5ED6F</t>
  </si>
  <si>
    <t>44B45484C98BB1E008758D3E1BDC083A</t>
  </si>
  <si>
    <t>6D7057B4FDD08A6486D758A1CD57EC6C</t>
  </si>
  <si>
    <t>E8F3CB19BD312570548F9217B90FE9F9</t>
  </si>
  <si>
    <t>375D963C6E9C5A18897213020AD38DC5</t>
  </si>
  <si>
    <t>5C4427FAF7368F7CACA3FABFAC222880</t>
  </si>
  <si>
    <t>AE9DC72B030CAF6C4D94E8F62768FDA5</t>
  </si>
  <si>
    <t>3B341FE7612B9B17CE268C474F886B2E</t>
  </si>
  <si>
    <t>E5EC00857B43EBD6160BA7B344C5772E</t>
  </si>
  <si>
    <t>548508A4CE607431FCCC1835193FDA00</t>
  </si>
  <si>
    <t>51410E44AE0B3A2FDAE773A1B1CB8E35</t>
  </si>
  <si>
    <t>AA704700FBD946E1EDC1414A036CC328</t>
  </si>
  <si>
    <t>C65C6C76B261AC236082DAE8BCF0DF8D</t>
  </si>
  <si>
    <t>01C047C50DF353A32A37954DDAE14F4D</t>
  </si>
  <si>
    <t>12C05293D44B6FE8C1F29C46F5BCC413</t>
  </si>
  <si>
    <t>E138A3FCE598F4494670E0D4BE36FC27</t>
  </si>
  <si>
    <t>6BCA44A5C351236FFC8EA114191E7BA5</t>
  </si>
  <si>
    <t>4409FE74D626C602AADFC5474B168521</t>
  </si>
  <si>
    <t>6217A62CB2D59099AFCFB6F9EFC222DE</t>
  </si>
  <si>
    <t>4F6879BA3A0C1101ED82A313F07A4E15</t>
  </si>
  <si>
    <t>0C07BF357A501BE99B45F231513CFB5F</t>
  </si>
  <si>
    <t>A2F2D4F06801C3757146F4D3B8A8FF59</t>
  </si>
  <si>
    <t>A1B7D95476AE63AC249A1437A9DC4581</t>
  </si>
  <si>
    <t>2B2FC3C4F54AC64D2D8F1382637BC4C3</t>
  </si>
  <si>
    <t>A7D56C939F18E6D3F8D67F407E175955</t>
  </si>
  <si>
    <t>F7B25BD286EB8FB9A3B5F45AA061108E</t>
  </si>
  <si>
    <t>08F06A1483689032614E8F70AFBD144B</t>
  </si>
  <si>
    <t>F9CBF76FCF625FD4CDBA9CCCDD1CA266</t>
  </si>
  <si>
    <t>D391268AEE24F824AF6BDA1ACC79D1FE</t>
  </si>
  <si>
    <t>63742FE74E512FCA5C4D3E4F87F1F5D1</t>
  </si>
  <si>
    <t>64C7EE2771C8510BE7DFBAA0F0151C13</t>
  </si>
  <si>
    <t>FB3225B6C0E68E88FE467056F56861A8</t>
  </si>
  <si>
    <t>C243C33C19B280D483D26512E8F3E9A7</t>
  </si>
  <si>
    <t>44C4A62F1FB0F2F272A38E585F074CD7</t>
  </si>
  <si>
    <t>3CE4DAB3B545414D89F719110EBC7D98</t>
  </si>
  <si>
    <t>08BB1566D95DC13BAAD45516DD82553A</t>
  </si>
  <si>
    <t>4CEA9B344D79DD52E75DCAA6A7ADC9F1</t>
  </si>
  <si>
    <t>CD94B732C42D49D7B7AD3F84CE3744A5</t>
  </si>
  <si>
    <t>9DAAC6300DAE53F7AA3FF3A1D54BDC82</t>
  </si>
  <si>
    <t>AD479F5919E428471282300C30F14B32</t>
  </si>
  <si>
    <t>6EB0EAC26A057A61CB204CCF97897130</t>
  </si>
  <si>
    <t>4A49FAF1FC02A9619FF39CE61A8AEE7B</t>
  </si>
  <si>
    <t>8B0CDCAC93975A260140CF7E959FB9F5</t>
  </si>
  <si>
    <t>D0B0022D059C638B4F242931FF5780A5</t>
  </si>
  <si>
    <t>D4A4344DC97260636FBF99A2AE883370</t>
  </si>
  <si>
    <t>0D95AD1B34DB74BF5976BC2732923613</t>
  </si>
  <si>
    <t>263C1AFCEB28A897A03A2A2C33D77FDE</t>
  </si>
  <si>
    <t>9DA3B16E6F4C36C230D3862F525F3F31</t>
  </si>
  <si>
    <t>658D4A02DCDE61412858B318D65885B4</t>
  </si>
  <si>
    <t>3053CCED87C223546479718573D7102A</t>
  </si>
  <si>
    <t>2C365F716C1F202F56811E09DB886E50</t>
  </si>
  <si>
    <t>38E3002CC88E50F422ABE3CAED37F3C1</t>
  </si>
  <si>
    <t>16A90CFE4C1E5A7BE585AA5F63795AD9</t>
  </si>
  <si>
    <t>E3BDAC85AE32BD5AFC3F328500EDA89C</t>
  </si>
  <si>
    <t>55E4687D4E3CDF79F824F9DEF6647E5B</t>
  </si>
  <si>
    <t>727F2590F9D740E4663F99BCA237E234</t>
  </si>
  <si>
    <t>0CFD94A80EBA78571B2408C5C70DD688</t>
  </si>
  <si>
    <t>D4C2167BDAA3F3F039977EEC94E4B3DF</t>
  </si>
  <si>
    <t>B592C4260804BDFC076EDD834D673910</t>
  </si>
  <si>
    <t>E8AE5E82D3EAD01F67F4106C4FB6FE62</t>
  </si>
  <si>
    <t>240C383755BDE0CCB332BFCC530BAE66</t>
  </si>
  <si>
    <t>9BE96D80143135AB6229FB4F8B4B4CB8</t>
  </si>
  <si>
    <t>88507A225B806D4BF44BFC947DCCF367</t>
  </si>
  <si>
    <t>D585A84854D20E0F07EA2B8C5F77DFD5</t>
  </si>
  <si>
    <t>F5F8DD1871D80BA8A3A927B8B56A05F0</t>
  </si>
  <si>
    <t>C7A59CF84D0EA3FC6723EEA5C54C585F</t>
  </si>
  <si>
    <t>10ED1715FC588ADF7980EED9804DB8A8</t>
  </si>
  <si>
    <t>DA85B310407F89E161FA2C07D63683B4</t>
  </si>
  <si>
    <t>5F99C456777F108CC3E1E176E4541F15</t>
  </si>
  <si>
    <t>B1AFC08DDFB04C820A3588C90CC7101F</t>
  </si>
  <si>
    <t>FD8DABEA4FB1A0A75A622170A18ED5EF</t>
  </si>
  <si>
    <t>B79B4C4D27CC57935D5A5BCC9D2EF1B6</t>
  </si>
  <si>
    <t>726511E7084A7C1F05B630F6715379AE</t>
  </si>
  <si>
    <t>89F834560A0B23BA40AFB9336A631E10</t>
  </si>
  <si>
    <t>F4D7D60FCFCD872C5EA6B4A8AB7F881E</t>
  </si>
  <si>
    <t>8954DAB9BF9E0AEF68A0BFFAA618973B</t>
  </si>
  <si>
    <t>3644618384D854ABBEDB00D7059BE0C9</t>
  </si>
  <si>
    <t>029F3A0568E3E3BEEBC05B0F5FA36EF5</t>
  </si>
  <si>
    <t>EFDF0B5FB06E932D2E5B671DC8E2C849</t>
  </si>
  <si>
    <t>137FBC65826760430D37DA42EA2F9D1F</t>
  </si>
  <si>
    <t>E4CD6B950118F840938ACB3A9EC52744</t>
  </si>
  <si>
    <t>2AE8A24E3D46912C4EA6947DCF8A4069</t>
  </si>
  <si>
    <t>26B26280200147C7F756873179D32B81</t>
  </si>
  <si>
    <t>100F39A204922268E9B9719A9F1DDA25</t>
  </si>
  <si>
    <t>1AA76FC66CB4B5F975BBA93CDD742807</t>
  </si>
  <si>
    <t>B70781FC4DE7CE57E49FC9E6B06C4256</t>
  </si>
  <si>
    <t>AC69ADF0C402B0E368CD5D18040DE785</t>
  </si>
  <si>
    <t>D7C6578F8FCFF488E0E65443C1F51DAD</t>
  </si>
  <si>
    <t>2EF5F4104451FDAD3680E4DDCEBB0E00</t>
  </si>
  <si>
    <t>69EC475DA8BBB2E967A382141535E7C6</t>
  </si>
  <si>
    <t>C42B4A9DAE36C5B01242B6DA4E011856</t>
  </si>
  <si>
    <t>4F2CF453A7028E264FF7FEBC0DAFAC57</t>
  </si>
  <si>
    <t>30E2F346600EAB417B4B207DC7DE24AC</t>
  </si>
  <si>
    <t>9CB9D90CDFEA35F0203F69ABD294D92E</t>
  </si>
  <si>
    <t>9EAAA3369631ED1D91238A4177C5DB61</t>
  </si>
  <si>
    <t>150FF79402CFE8031204D666F82AFDDD</t>
  </si>
  <si>
    <t>ABD62AE35B6878B61117B25227D0C2A1</t>
  </si>
  <si>
    <t>11A13154A059ADECD3B9AF51BAF213E5</t>
  </si>
  <si>
    <t>2172863612AE0CB723BFED4EC15BCC88</t>
  </si>
  <si>
    <t>ECCEA2BB5B6E24179DA328FB7A77FA2F</t>
  </si>
  <si>
    <t>99843403DA1B207C6BCB0297144AC1C9</t>
  </si>
  <si>
    <t>2F98FB6FA8479D9DE7A0A204EB4CA8D0</t>
  </si>
  <si>
    <t>5C00914E06E2499D1CE9FF7C1A53DC54</t>
  </si>
  <si>
    <t>A52B2DD2F1E32722855A1CCA06B3002A</t>
  </si>
  <si>
    <t>16770429E768EC4644E8D753BF898957</t>
  </si>
  <si>
    <t>7C3DFD74D4A3D2D9778D15FACD76AB12</t>
  </si>
  <si>
    <t>AE4F3ACD37B8FCF58781527F57E6F110</t>
  </si>
  <si>
    <t>C2E93651D4A3D1443C0BBFD818148113</t>
  </si>
  <si>
    <t>1BA9ED020B0903DDFD1175F674608B6A</t>
  </si>
  <si>
    <t>677017A37A5617A71A5826BDF9B065BE</t>
  </si>
  <si>
    <t>FB0A882F106F9A1663C28DAAB61B555A</t>
  </si>
  <si>
    <t>ED25F63C8B154807352EB235E332B979</t>
  </si>
  <si>
    <t>029921101E7338F75092AEF4D9338191</t>
  </si>
  <si>
    <t>5DE93E9E6399F84F1FEA6E678302B2EC</t>
  </si>
  <si>
    <t>ED24E7841A5BB49087B249F062D4C7E2</t>
  </si>
  <si>
    <t>1B272652DB0E6B235B0AE587879D441B</t>
  </si>
  <si>
    <t>5F8DDBD61F84E28EBC6E1E01995C3FF4</t>
  </si>
  <si>
    <t>E31CDFEDB87649FFF48094F89696B641</t>
  </si>
  <si>
    <t>5DE54271C5547E587E6B190ACC67C0BB</t>
  </si>
  <si>
    <t>AFA5E11C69CFBA9EF2DC5B2A0002554A</t>
  </si>
  <si>
    <t>EDE4BA04FCE818198423ECCCD901DE39</t>
  </si>
  <si>
    <t>8312F6D9221AE227A82A9CE7BD2ABB95</t>
  </si>
  <si>
    <t>75EE75B8FEA8CC3B3BDAF251AA23C1A5</t>
  </si>
  <si>
    <t>5E6B993014A76D6966435A7358F907A0</t>
  </si>
  <si>
    <t>6AC31C578ABD9047AECBBEC800FEEA09</t>
  </si>
  <si>
    <t>A56B674E1A69167086E6C80B07C602CF</t>
  </si>
  <si>
    <t>A1AA97BE34FBCCCB8B0CBD7A4F6693EA</t>
  </si>
  <si>
    <t>83CC90152E4F66B5FDBA64F512115061</t>
  </si>
  <si>
    <t>1DE9E57A86EE07B125E1C65006467D30</t>
  </si>
  <si>
    <t>A5A0A26922DBD21BEFE6E3E38D149926</t>
  </si>
  <si>
    <t>44F3BB68CCB1E245B73FFBC3CC34E245</t>
  </si>
  <si>
    <t>BC255ED7FFBCE50FC1B5E3B4810EA15C</t>
  </si>
  <si>
    <t>6D01C5342DAB2FD1310A06D94F4CAB94</t>
  </si>
  <si>
    <t>D9B9CB7EF93D13BC7BC40BA3A44CB6E3</t>
  </si>
  <si>
    <t>1CC3348CD796ED244ECBE9B519EF88F2</t>
  </si>
  <si>
    <t>5287963EA925A397ECAC690997B59EFC</t>
  </si>
  <si>
    <t>3AFF9F235290CF7FFD8337D42E680DE9</t>
  </si>
  <si>
    <t>568CF71DE1A6B1A6AC022B2B1C07CDC7</t>
  </si>
  <si>
    <t>748886B3A0A077C4AF2AC7B95571BBAE</t>
  </si>
  <si>
    <t>4543A4D3FCE4D936D0AA4E0C826E8388</t>
  </si>
  <si>
    <t>A52A2F47BA9C77D4824C9B40DA723FDE</t>
  </si>
  <si>
    <t>22E9FB23113578C1CC93A4B985C1A226</t>
  </si>
  <si>
    <t>60D64C34274A11BA403DFA99F32552C0</t>
  </si>
  <si>
    <t>2A4E62B46B6E043B882CD3C47AE3A82E</t>
  </si>
  <si>
    <t>CD27ABFD69711933A71B4F3658C74EEB</t>
  </si>
  <si>
    <t>AED0066D6571BCE5C3490643D22838E8</t>
  </si>
  <si>
    <t>D0E2D6C381A4C4BA5779AAFE90DD8577</t>
  </si>
  <si>
    <t>95BA1A8B2739A05A6025F63815B4CD50</t>
  </si>
  <si>
    <t>AEBB451A913C56C1A486C023C1D9E6A1</t>
  </si>
  <si>
    <t>80D2FB1DA35A536A50A6E4B0F6D13BFC</t>
  </si>
  <si>
    <t>2387E8D608F7203D0C3586869A0C3A89</t>
  </si>
  <si>
    <t>3B32FDF93A7A282D459EBA7FB4FD4FF1</t>
  </si>
  <si>
    <t>A11543A6FF2996DB5F3512F9752FF93D</t>
  </si>
  <si>
    <t>16C1A09BBBDAEC91E93C99F34B24FC09</t>
  </si>
  <si>
    <t>FF52EBBAC4F843C6618135F15DE600CD</t>
  </si>
  <si>
    <t>EE7645FF47B266223D7AEEAC6AE5998E</t>
  </si>
  <si>
    <t>FD9F7DA2BBD8A079E3B7D14EF2030DC2</t>
  </si>
  <si>
    <t>35807BE87186DFB8F7778939C1608266</t>
  </si>
  <si>
    <t>0D722901BEF2D0A4D890CF9CF1C5BE72</t>
  </si>
  <si>
    <t>14D5EB4A3B716F17FD45E80EEE03F11C</t>
  </si>
  <si>
    <t>759EAE83E1A18265D5DAD58DB657C04C</t>
  </si>
  <si>
    <t>0618F97CE7FF7BB7EEB1FADAAEA6833B</t>
  </si>
  <si>
    <t>97C2775161E51C31EEC8EB0A7C1423F5</t>
  </si>
  <si>
    <t>EEE7B1236DF359F45402DF7937BF3381</t>
  </si>
  <si>
    <t>F55FAA87088ED0268EF82D9150177987</t>
  </si>
  <si>
    <t>8F4FBE19452FD892A2C9242FD85EA5A5</t>
  </si>
  <si>
    <t>10F267C10F68C35D995D2F4CB8144C08</t>
  </si>
  <si>
    <t>8BDEEBC21F728720BDDBF83E997CFDF4</t>
  </si>
  <si>
    <t>870EB5769AEC10E4144934653E109717</t>
  </si>
  <si>
    <t>3BC96410AA1DBE55507216546DE085DE</t>
  </si>
  <si>
    <t>EEAF4421C409FCBC605F352AFD6A2052</t>
  </si>
  <si>
    <t>685E23F3A79223090479FF8D222B09BC</t>
  </si>
  <si>
    <t>C05A82DA128435C646D4DD852CFEEBDD</t>
  </si>
  <si>
    <t>0640ED2DE1C94889C7F41AB397998399</t>
  </si>
  <si>
    <t>6B3B89699DA41A755D8DA3F3DB7F5A56</t>
  </si>
  <si>
    <t>134B6C9656966D04983B4F385411B22F</t>
  </si>
  <si>
    <t>09CD33E614D1AB17DFC7699D9F575281</t>
  </si>
  <si>
    <t>DDF7486DE23FF62273161C194A8DB4DD</t>
  </si>
  <si>
    <t>82212B4E310B8E34DA9B8070884CF943</t>
  </si>
  <si>
    <t>7D1A99E14A4952F9614720201DCB565C</t>
  </si>
  <si>
    <t>39E2AF6A507505F7DF212CA7B19EBCA9</t>
  </si>
  <si>
    <t>BEDB67858E085D0842FC9C264125B920</t>
  </si>
  <si>
    <t>112E32F783ED959707FDDD6634FC2099</t>
  </si>
  <si>
    <t>44071D0443D007284E5BE69994D53097</t>
  </si>
  <si>
    <t>6E737580B3D22575D09FCAC67D7B49C4</t>
  </si>
  <si>
    <t>FB0DAF6D54759A3AB2FB43B46A41EB94</t>
  </si>
  <si>
    <t>6542546409FFB16224B0C9EC3CEFAF89</t>
  </si>
  <si>
    <t>939FEAC8155F7680D8157F555144D6E5</t>
  </si>
  <si>
    <t>9AA5E9120EFBDF7C1EE01FA533D8FABE</t>
  </si>
  <si>
    <t>B110C9D0A99DB89D9C943D26D4C919A7</t>
  </si>
  <si>
    <t>C7488B442566CED538462E20671A2BAB</t>
  </si>
  <si>
    <t>8B296BF608ECF5BC260800274EBA7C10</t>
  </si>
  <si>
    <t>0347BE50A486A2F3C40AC0E5EE8C491B</t>
  </si>
  <si>
    <t>4EE7DD22A5C3DAF2337258A6A7529019</t>
  </si>
  <si>
    <t>401880E6DF965DF5E4F419BACD28314F</t>
  </si>
  <si>
    <t>191E13402E4EA8D2C84FF3B882947183</t>
  </si>
  <si>
    <t>2A122F86C2C1C52FE93121D119DFA52B</t>
  </si>
  <si>
    <t>580CF3945168E8D59419581AFF8513ED</t>
  </si>
  <si>
    <t>FA23225E147FE15BF5FDBBB3FAECB237</t>
  </si>
  <si>
    <t>08DBA0ADE1B22D84D1BF6BB5B2DAD371</t>
  </si>
  <si>
    <t>853941EE983F340712C0C05D07598AE7</t>
  </si>
  <si>
    <t>526199FD35BAC8763B2A7F4228AAD54D</t>
  </si>
  <si>
    <t>0BF19D98B26803EC616159F209AC3E52</t>
  </si>
  <si>
    <t>98C351972911F48C3EF3858D72C5569D</t>
  </si>
  <si>
    <t>A31A7EE68A5309A3EE27C16047C5D7D6</t>
  </si>
  <si>
    <t>17B01F43775F0CAB0FA8F3E1811CADF0</t>
  </si>
  <si>
    <t>CFC68B6F92FA432534F6D8FB012FDA3C</t>
  </si>
  <si>
    <t>E823B2242C66CC1E624A0A1C3F3C9A95</t>
  </si>
  <si>
    <t>BBF5307F5CF924BAA0DECB34833A0A3D</t>
  </si>
  <si>
    <t>4D02D2EAE1A392733054DEB57BC40EFF</t>
  </si>
  <si>
    <t>CBF642AC7EB763710D6547102D71BD84</t>
  </si>
  <si>
    <t>8BB0AF69E110EB2E37EF1967E31AD597</t>
  </si>
  <si>
    <t>10589CC12C35813F771560378D69A2E3</t>
  </si>
  <si>
    <t>9D5FAEFF3E1BBB2876695A3D86BA764D</t>
  </si>
  <si>
    <t>656B4C7F70ECE95720E1EB1894F45C63</t>
  </si>
  <si>
    <t>1AA1212C2859D598F434D2A0997730A9</t>
  </si>
  <si>
    <t>C4332189CC64B225D1A864A5BCEE8127</t>
  </si>
  <si>
    <t>ACC1F81F8BA9F34FC302BC8564EBEE31</t>
  </si>
  <si>
    <t>6DC5A40226039B1B1096091CC16A8E08</t>
  </si>
  <si>
    <t>2EFBFD051CDCEF30508256ED37FEECD0</t>
  </si>
  <si>
    <t>EFB559D72EB4F86111453FDC7AA96D91</t>
  </si>
  <si>
    <t>3A2FCD73A51FA80FA3462367E4378487</t>
  </si>
  <si>
    <t>A34093769A2FDD1534008147BB2DD9D2</t>
  </si>
  <si>
    <t>ABE5FC18392E756FFF8F95D981BEC09C</t>
  </si>
  <si>
    <t>59A1AD9C28AFAEA4193AA6DC71F78D0C</t>
  </si>
  <si>
    <t>86B9F4AAA2E28B1280B1549E98211A9F</t>
  </si>
  <si>
    <t>528BBE993ED7709A4AC46CBF54C8F50E</t>
  </si>
  <si>
    <t>8C6F0AB7001E65F50639683A592A60F7</t>
  </si>
  <si>
    <t>F73FB5E85B0237E6D56CBEBCCDDE10BA</t>
  </si>
  <si>
    <t>96AA12CBCD723F420EE7DA4BE0A03D39</t>
  </si>
  <si>
    <t>068C989086C130D1EC5267556D809FE7</t>
  </si>
  <si>
    <t>C242D97A1FFA77BB9BA742CC35766CA3</t>
  </si>
  <si>
    <t>535C20A5F1BE889C03DC36C4A9BA8B3A</t>
  </si>
  <si>
    <t>D223EDAB0777D6D893C82A8497670B50</t>
  </si>
  <si>
    <t>6EDACC1CF31E38613F20D8A3664E0F7D</t>
  </si>
  <si>
    <t>38B001F6307956EA98ADBA6E2EA48573</t>
  </si>
  <si>
    <t>298DDEB6E5F76AB08FEFD5F5C4DDD65B</t>
  </si>
  <si>
    <t>4F8B6B013A931C27C0D9E213D5D03323</t>
  </si>
  <si>
    <t>FAF7E9E9F7615BD54EDE27199642DE08</t>
  </si>
  <si>
    <t>44433E67E002412B0AF97193876BF301</t>
  </si>
  <si>
    <t>186A4E94A6D93EB74905ABE1DE6B90C0</t>
  </si>
  <si>
    <t>FE64D541B9D9E47C293610F33F86BD43</t>
  </si>
  <si>
    <t>448A72E3CFE4486B4DDD8891714801FD</t>
  </si>
  <si>
    <t>3421EDC2F3F74069462A7CFA36E73D33</t>
  </si>
  <si>
    <t>8C2E165AD3478AAEAA963C9364724A94</t>
  </si>
  <si>
    <t>971A7B11837049DE06523A0C0A390414</t>
  </si>
  <si>
    <t>825906EF858C38CD50963BF409CB1194</t>
  </si>
  <si>
    <t>3E3F0F23FF119895455941468D3C2624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</si>
  <si>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</si>
  <si>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</si>
  <si>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</si>
  <si>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</si>
  <si>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</si>
  <si>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</si>
  <si>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</si>
  <si>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</si>
  <si>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</si>
  <si>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</si>
  <si>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9EC356D4AC6B680FB2F696086CD3D6BA</t>
  </si>
  <si>
    <t>PRIMA VACACIONAL</t>
  </si>
  <si>
    <t>SEMESTRAL</t>
  </si>
  <si>
    <t>5C0AB2B335B22008E938F97FD7258D07</t>
  </si>
  <si>
    <t>9B178F1714C02664EE5E2D1B32481A20</t>
  </si>
  <si>
    <t>B46801837D5CDDA5C750969D1B5843DE</t>
  </si>
  <si>
    <t>B1926507EB02BC88981953D0F3BF5367</t>
  </si>
  <si>
    <t>1D8940A80B6A3DF2E814C68DAEDB79B7</t>
  </si>
  <si>
    <t>1A56BE0B2B463CA49555FAB784636AE3</t>
  </si>
  <si>
    <t>367AA8178373CAB0BC1D25E05EC913E3</t>
  </si>
  <si>
    <t>240AE6E10166C3B001160F34F2544D7C</t>
  </si>
  <si>
    <t>003BD57ECAB345E0E487E6E67584299B</t>
  </si>
  <si>
    <t>B40C65F843053D2BF52042EF64560F94</t>
  </si>
  <si>
    <t>7F2B2308277159123F28C8DC279A2BDE</t>
  </si>
  <si>
    <t>70C873367E3487D2FE41F5BB9EA53A7C</t>
  </si>
  <si>
    <t>9E891617623F540C726AA332B2298711</t>
  </si>
  <si>
    <t>7BAAF2B5795276A3B6457CCC51D6D0FC</t>
  </si>
  <si>
    <t>1242DE5655BF7B7E11FDF3862FC6D0AF</t>
  </si>
  <si>
    <t>A700DD25E962CE539A063279125B4F6E</t>
  </si>
  <si>
    <t>5A3766BF5442B4A7DCA5770639E81FD3</t>
  </si>
  <si>
    <t>E4B28D09512B29E9CBBDEB86EB7165BB</t>
  </si>
  <si>
    <t>3612305BFDCABA1AB2AA7641634BDA80</t>
  </si>
  <si>
    <t>2CB791CBC2BC6E579E85DCEB206B3807</t>
  </si>
  <si>
    <t>9F802F61A33A4627533B0A549FC1173B</t>
  </si>
  <si>
    <t>0F628430175039927E0C4730B81B2905</t>
  </si>
  <si>
    <t>63EA32DAE55EB119AA00E0AACF6FE496</t>
  </si>
  <si>
    <t>23C28753127B3AFD98ED1C6F9B6F6A76</t>
  </si>
  <si>
    <t>DCA91C9F6D64C937909304E41C5898BA</t>
  </si>
  <si>
    <t>1FBF57E517E52E101392AC14C8AED4EF</t>
  </si>
  <si>
    <t>7C4F7409E2458FAB5193526629F41DD3</t>
  </si>
  <si>
    <t>BD860DBE48DCC28ED495C57FD9BA0203</t>
  </si>
  <si>
    <t>32DBBE264AF625EF28966BDA3FE9C0D0</t>
  </si>
  <si>
    <t>A1E342B724B28C8E44D6CC5F326E5A89</t>
  </si>
  <si>
    <t>29A5265217D5B93B586A17A0120B3838</t>
  </si>
  <si>
    <t>560ED3769D95A2A671013ECEF82F9C36</t>
  </si>
  <si>
    <t>931228154AB844CEB8C30ECCC6867113</t>
  </si>
  <si>
    <t>511FB8FE85C8D315293C97A5B807CED4</t>
  </si>
  <si>
    <t>48D5A56A22EE2C91B74D6F41F8E6B826</t>
  </si>
  <si>
    <t>35557D228E141ADE6635A74C322A09F5</t>
  </si>
  <si>
    <t>334FA16FED4610EC3D1038CD3A7D59B8</t>
  </si>
  <si>
    <t>B0F321272BFB563598872B4B9C8D010F</t>
  </si>
  <si>
    <t>C1DC969C0EF261F833FE753B493630EA</t>
  </si>
  <si>
    <t>AE8A9FF6E91F8FA61E29BFB35D3E9728</t>
  </si>
  <si>
    <t>070A15FB07275D405AE52784CF7AB275</t>
  </si>
  <si>
    <t>A3E033733A4B4FDE4C26D5DE747C2E80</t>
  </si>
  <si>
    <t>FB0728EB7E0D37D6A19077A54F8C43E3</t>
  </si>
  <si>
    <t>CE777BC76D8AFD9313DC8A48AF14D776</t>
  </si>
  <si>
    <t>354BCDF9E040BBD8131D0B5BBDEFBFDF</t>
  </si>
  <si>
    <t>A64543E84B9FBB3F5D1E6DB4A460AC57</t>
  </si>
  <si>
    <t>80318A440EFBC1E8FBA5AE8760B91E28</t>
  </si>
  <si>
    <t>9598342315AFA01714952352F5A32142</t>
  </si>
  <si>
    <t>A1B88FEEFE527AED379EDB80B18163E5</t>
  </si>
  <si>
    <t>6399C7B99D1C49CC1D6BEED21A49395A</t>
  </si>
  <si>
    <t>041ED15633DB27955C5D6B7F1E8B682B</t>
  </si>
  <si>
    <t>009698982DEC9D7269F9961F25B0E9D2</t>
  </si>
  <si>
    <t>0F873282AC660B07A7400EFBAD43E7EB</t>
  </si>
  <si>
    <t>FFA073DC53E344B416898C6D1AB28EF2</t>
  </si>
  <si>
    <t>F750DA442976A147E59728D97F6416FE</t>
  </si>
  <si>
    <t>BB816E28DC9DF09E3AB3F18F7871F13D</t>
  </si>
  <si>
    <t>A13328AC923C72DA9379A9ACB1DECFB6</t>
  </si>
  <si>
    <t>FD0B5D2503B7A731BCD39172F8330AD7</t>
  </si>
  <si>
    <t>BC8D49045A59A2994FA861FAC144285E</t>
  </si>
  <si>
    <t>6C666982875449718FB5E1829A666BAE</t>
  </si>
  <si>
    <t>18619A3A3B85BDD569B93A9AF83352D0</t>
  </si>
  <si>
    <t>DEC8E517763FCC6B26CADE56AE86D984</t>
  </si>
  <si>
    <t>78045FAB7D96C9106B28C6F5EF36079B</t>
  </si>
  <si>
    <t>9E582064F070AB2408DCF189599A351E</t>
  </si>
  <si>
    <t>022AC713F672DC5EF470CB106D0C3E6A</t>
  </si>
  <si>
    <t>C049C690FB4F3D609BA5A35BD6F6837E</t>
  </si>
  <si>
    <t>A3AE3B0E43169029B2953757E228B0C4</t>
  </si>
  <si>
    <t>43E9D1BFD79D10D1207455F7395744D8</t>
  </si>
  <si>
    <t>E153EF47835CCAAF9FA0686800A47175</t>
  </si>
  <si>
    <t>EE0CBA6C92F94782D8969855CF0AD41B</t>
  </si>
  <si>
    <t>CDA9E2EFB9DF26493BB698186BA1E71C</t>
  </si>
  <si>
    <t>B6B5C01353B02BCFDF5AA3CEB5E2B407</t>
  </si>
  <si>
    <t>5D73146D20EC50C2C1873A2B16EC0F81</t>
  </si>
  <si>
    <t>CD05274205AAD1E7491EE8CFD32B67C5</t>
  </si>
  <si>
    <t>4374AF999DEB708BCE2B5C3CBCD79488</t>
  </si>
  <si>
    <t>F8C9A1D4E94073ADA29D121CD9414F9E</t>
  </si>
  <si>
    <t>213B9A7A9D703D4A0037885206DEE210</t>
  </si>
  <si>
    <t>0CDB938040BDEF9F26A621F7A8783ABF</t>
  </si>
  <si>
    <t>6E0FB1200EA70807F114EFF66568F3C7</t>
  </si>
  <si>
    <t>3A210D683C1C888FC45FA57C97E04E3C</t>
  </si>
  <si>
    <t>7DACAA5A7FF5257B321601473FC46A3F</t>
  </si>
  <si>
    <t>D459BBA8059FAF993CD47AE90933DD99</t>
  </si>
  <si>
    <t>995ADB74A15B32AA41DB58222917417F</t>
  </si>
  <si>
    <t>3DE9A5241299411A834C15F3B0A21968</t>
  </si>
  <si>
    <t>E17DDF62956C8C0FE9FC295B84AEF194</t>
  </si>
  <si>
    <t>11EC737A330B72C0F61E077F6AF3E8AD</t>
  </si>
  <si>
    <t>C359D5139649F98099157514CA71D47F</t>
  </si>
  <si>
    <t>48F6237DDB3FDC1CF41FCDFF11508017</t>
  </si>
  <si>
    <t>FBE5BBD5F63F0C3AE92C142E29AE7EA7</t>
  </si>
  <si>
    <t>4487A70E9D475E307A7D522C806966A7</t>
  </si>
  <si>
    <t>F88CFE19ED6017B9D736108611C94132</t>
  </si>
  <si>
    <t>B11EF2121463E2CD08AC068A500C9168</t>
  </si>
  <si>
    <t>5C4FED95121C09EA7DB9B4E383921E28</t>
  </si>
  <si>
    <t>BE9F5B908FD3455231235F9B43D131F5</t>
  </si>
  <si>
    <t>A383153310C01B29424C5CBC2FB22521</t>
  </si>
  <si>
    <t>D8796F52FE8133E1E5A907D5DE5F6B99</t>
  </si>
  <si>
    <t>8CF10837D27E9B43813A7BC2406B27FA</t>
  </si>
  <si>
    <t>FBB816793CC422C205263651E6F65439</t>
  </si>
  <si>
    <t>5898B20E4700692CF6C23BA3310FF47A</t>
  </si>
  <si>
    <t>C683DAE4C86B9B1EA874C216DC98AF17</t>
  </si>
  <si>
    <t>375C3A51B5E375069B9DF2DA770FE745</t>
  </si>
  <si>
    <t>254A040198BE58BC9EB8517DEE6B5317</t>
  </si>
  <si>
    <t>035337C2CB7CAB842BC7C1E549850A82</t>
  </si>
  <si>
    <t>DDD15054B54B8CA11F65EEBEC1C3131C</t>
  </si>
  <si>
    <t>3ED85D062AEEEECB9916A6E56FF4FE8C</t>
  </si>
  <si>
    <t>E787120702F2F113D4D32CDA8B0F9FBD</t>
  </si>
  <si>
    <t>008144353E2221CE5B7D57B624BBD2C3</t>
  </si>
  <si>
    <t>B733D99F2A2B662E677B9F82B9754574</t>
  </si>
  <si>
    <t>9AA5FB76DE7111EE820C35D724D7F82D</t>
  </si>
  <si>
    <t>8F115D4B03AFFD381BACF437B8618220</t>
  </si>
  <si>
    <t>1C1B2786B0127DD51578E3CE77924B10</t>
  </si>
  <si>
    <t>D367091E16952F1DAF44E0B093D0F0EA</t>
  </si>
  <si>
    <t>52921106AD30B1BEE1355D07185839BD</t>
  </si>
  <si>
    <t>C046E5DA6932D1F6B40F5B15C483A817</t>
  </si>
  <si>
    <t>B078CBEA4C79329C3F1B2235067FDFEC</t>
  </si>
  <si>
    <t>8EDA4FE81FAE572C33F88CACFB5D427A</t>
  </si>
  <si>
    <t>ACDD64F8D9B796E18A02257464DB1F2C</t>
  </si>
  <si>
    <t>C329138690C04E34C6D2803E0A46B5C9</t>
  </si>
  <si>
    <t>CAC58414E4C57D1C374D08F502B9D4DC</t>
  </si>
  <si>
    <t>A2F50CA414F7C2B917DF59567DB73932</t>
  </si>
  <si>
    <t>14361A58C5790BAB4C15B27B50129634</t>
  </si>
  <si>
    <t>D241887BD523B14413DDF82F7570FF5F</t>
  </si>
  <si>
    <t>2A5B17973BC45ED7AAD1571F592AF7F4</t>
  </si>
  <si>
    <t>41B10B82D46AA95F50453DBCC8A6E08B</t>
  </si>
  <si>
    <t>09697CA9C0993C503B7C7992A3D8ADB2</t>
  </si>
  <si>
    <t>EAFCC382225E90A068534C8C3CB77448</t>
  </si>
  <si>
    <t>54BEF97F0AF8784506E23A814BCDD62C</t>
  </si>
  <si>
    <t>04CE52EB552359768350480DBBE26702</t>
  </si>
  <si>
    <t>B1FE5AA08D2B59DB99380EAF50BA06E8</t>
  </si>
  <si>
    <t>F4B906C7DA8FC619C6FB984FE5EB5359</t>
  </si>
  <si>
    <t>5B2A780DBED95545CA83D9B85B105E78</t>
  </si>
  <si>
    <t>DB9B9064BB16744C7DE2B1813A2BC369</t>
  </si>
  <si>
    <t>F11DE22EBAC68C2D839860825EE4E95A</t>
  </si>
  <si>
    <t>B419056405F2CB756308634F7257E5F5</t>
  </si>
  <si>
    <t>280C16B44670838F541E9404CB744970</t>
  </si>
  <si>
    <t>4AC1DE1396DD94C15CE610849A832AF5</t>
  </si>
  <si>
    <t>072E00CF747E812379CBFED0B753D58D</t>
  </si>
  <si>
    <t>0ED8EE6031726498D663FE12090C3061</t>
  </si>
  <si>
    <t>D3608F8F24F4179B9C301ED1A221BBC2</t>
  </si>
  <si>
    <t>1EE8B3246A696AA91F3CF976F690B1E6</t>
  </si>
  <si>
    <t>652BB8CF3E2EBDDD0B9557512CE7CE42</t>
  </si>
  <si>
    <t>9644DD8F045B26C5AC956147DD9DBEE9</t>
  </si>
  <si>
    <t>509342DFA41CD70FE933DBA34D0CC0B5</t>
  </si>
  <si>
    <t>2B8D6B342483CEE18FDF666E80E2F11B</t>
  </si>
  <si>
    <t>433F0D5E08C56C98D65D23D8CC33F766</t>
  </si>
  <si>
    <t>4CD75EE50960FD70F7704C4437919776</t>
  </si>
  <si>
    <t>C64CC0BB99D85A41B9FB4943E55CFF16</t>
  </si>
  <si>
    <t>031BF2041A65F258FCDB994C7A6E1DA2</t>
  </si>
  <si>
    <t>B716DAA9E963637E71039F77A5FBAE58</t>
  </si>
  <si>
    <t>2AB272ED4475E72F5AEC5C67C5E0F6A7</t>
  </si>
  <si>
    <t>8BF8D42D3AF13512BB7E3F90C314146C</t>
  </si>
  <si>
    <t>23DA4A17ABFE2E84314A63E71ED4E357</t>
  </si>
  <si>
    <t>7BE3E30D009E1030D0B01F67683EF9D9</t>
  </si>
  <si>
    <t>12BBFD9E5E8DF9C54D8A36747CA6637F</t>
  </si>
  <si>
    <t>0E577069900A5A440D8EABBB390A4040</t>
  </si>
  <si>
    <t>86BE00A9A860B7FD297571A500849D93</t>
  </si>
  <si>
    <t>7D13C369006F6EBC92FC12A374910B15</t>
  </si>
  <si>
    <t>D0CBE86E4D8868293922F26F43086850</t>
  </si>
  <si>
    <t>625371A45EAB8ECD884F5BC35FA99357</t>
  </si>
  <si>
    <t>7FE8EAC5E784C095A481754CD30C0A88</t>
  </si>
  <si>
    <t>FD3203F20AA4B8B45B6CDF0333FB2045</t>
  </si>
  <si>
    <t>7A18CDDBE8D8D6C9AA59D09BCE3C6540</t>
  </si>
  <si>
    <t>93923B78D6F9AD2D70FC53CBAC0B3D8D</t>
  </si>
  <si>
    <t>A23F679EC1CDDCEFE94F003158AAC95F</t>
  </si>
  <si>
    <t>28176100C35DE53C356B0A8D6B9E4047</t>
  </si>
  <si>
    <t>867D09766098CAB14C7B40D63E7BF7D1</t>
  </si>
  <si>
    <t>838E6C74C944BDD43D0625A70F846048</t>
  </si>
  <si>
    <t>E523E33218B7457FC32DD08E6A966F0C</t>
  </si>
  <si>
    <t>BD31A2E056DE81B28AC73C44A2B91009</t>
  </si>
  <si>
    <t>AC889ECF8396BDE63CFB0E5BAE101205</t>
  </si>
  <si>
    <t>BA646A4314C16D3E92C2AFFFF0482FF2</t>
  </si>
  <si>
    <t>AA05E7FB902F5C5EBBEC58D3EBA2CB17</t>
  </si>
  <si>
    <t>23D959B98822FBEB0794DE8487FAC86D</t>
  </si>
  <si>
    <t>D4D581175E79CFFB098D251339094001</t>
  </si>
  <si>
    <t>639A60CB884B46E5DDEE3BCC9102D275</t>
  </si>
  <si>
    <t>A6D9D9B3396D639D4DD95664485104E3</t>
  </si>
  <si>
    <t>3068CD7ADF434FE829FDD33F51E8F4A0</t>
  </si>
  <si>
    <t>177A05FB0D98FE6611D7D158C922A82C</t>
  </si>
  <si>
    <t>2205CA7F72DC25FA6F7D481427F2ED26</t>
  </si>
  <si>
    <t>82879AAFB5FE5BAAAA905C0D6DCDF314</t>
  </si>
  <si>
    <t>985DAC1EF0FA284629E35F9DF1B6EDCC</t>
  </si>
  <si>
    <t>ADFCA9867BB01BD3E47712D086766939</t>
  </si>
  <si>
    <t>40704528E7D07FBBC968A3425798FA11</t>
  </si>
  <si>
    <t>D8B6D88AD3AF0DA0894DD7B52FABA2C0</t>
  </si>
  <si>
    <t>1963889398D6FB1805CC905A7ABD1A75</t>
  </si>
  <si>
    <t>9010D18541FE9844F4DBA150FB6CCE8F</t>
  </si>
  <si>
    <t>7C3721E46C48D1FD528552D801F9437D</t>
  </si>
  <si>
    <t>39E1C1BEF0993E4743331CE2EA29E2BA</t>
  </si>
  <si>
    <t>F58FB89AAF268DD09453D35CF1E26FC2</t>
  </si>
  <si>
    <t>985F316CC6D0D5F0B69AE745FAE9F089</t>
  </si>
  <si>
    <t>5348BD6FF4BFDF06271F228E4879D162</t>
  </si>
  <si>
    <t>387DBF33CD834A4F965C4F5AC1E5DECD</t>
  </si>
  <si>
    <t>0D4E947C57A62E4B5994DEF8708B9BB3</t>
  </si>
  <si>
    <t>3AB9950CDC8545E5EC39366AD3A2E319</t>
  </si>
  <si>
    <t>475107AB45C7D64686DDD30BD975F440</t>
  </si>
  <si>
    <t>7ADB5445461751F1F42D6C930EA693FD</t>
  </si>
  <si>
    <t>6DB5DFE853CC62FFF119214F7B2E40D4</t>
  </si>
  <si>
    <t>216D0E838CCF18CED50F27F93C72367A</t>
  </si>
  <si>
    <t>AD3FC3EB5CFA347A19C261EABEF9D4E6</t>
  </si>
  <si>
    <t>60EAB7C68CAACE40C2E1A9CCC0FA9913</t>
  </si>
  <si>
    <t>77A6F6F544322D24E0D613817106DCEA</t>
  </si>
  <si>
    <t>A297D78B3C12E54FF2004369149BCA5A</t>
  </si>
  <si>
    <t>747171CF0D36AB7A0B86696FD302CFE0</t>
  </si>
  <si>
    <t>E7E62B9F80E4A2F3D1175DD792637ECD</t>
  </si>
  <si>
    <t>507417AF989B15BB742C3351CB39A4EB</t>
  </si>
  <si>
    <t>13A2DD7B03A7E5D087AAE083EF7AB57B</t>
  </si>
  <si>
    <t>6887B83AFD407397D0C1861E7D4D47F0</t>
  </si>
  <si>
    <t>03D520BA077BEF425B03F6439C1C4E7F</t>
  </si>
  <si>
    <t>13855920F83FEED4B7CD796A6D54EEDB</t>
  </si>
  <si>
    <t>66ED079BFC371F038B76C688D874B521</t>
  </si>
  <si>
    <t>E0593B9C04D1E5E3E4CCE2DE7A5ABA68</t>
  </si>
  <si>
    <t>F8FAAC430DDA387086000564CF67D698</t>
  </si>
  <si>
    <t>08C107380838DCAC606E1D3AF00F95D5</t>
  </si>
  <si>
    <t>C6D2AEAC9A86FF1AC2CC1C646B9D4F74</t>
  </si>
  <si>
    <t>AC3E129DB06777CD6BA72D36F5E63A9D</t>
  </si>
  <si>
    <t>D9AE456E0AF36E08C45F53296DDE2533</t>
  </si>
  <si>
    <t>157626EA3E7A232DAA9886296F0FC780</t>
  </si>
  <si>
    <t>D2EFD00AA41A2E4D559B57567B637BD4</t>
  </si>
  <si>
    <t>F9A25309D7D53728C05ADEDA92DB79E4</t>
  </si>
  <si>
    <t>1C13F8E634D26EC8DF9016FAD5080B31</t>
  </si>
  <si>
    <t>70C0E11226515F5FF797488A60A5AC32</t>
  </si>
  <si>
    <t>A4978E44E6E5427E57E8CA35FC2B305D</t>
  </si>
  <si>
    <t>1BF11A7DBE70EEE8B2CD9046B969C619</t>
  </si>
  <si>
    <t>673877FF5202FD78442FDA010780E601</t>
  </si>
  <si>
    <t>F029D32BCCEFF9501C88F9F8125925BD</t>
  </si>
  <si>
    <t>F959CC785B26E1E6A7542652E3C75911</t>
  </si>
  <si>
    <t>9F42AEA45303C223D661E4070A9CDDBD</t>
  </si>
  <si>
    <t>4A410C341F96F5DBC0AFA2306D6B841C</t>
  </si>
  <si>
    <t>CFF901CA33651917352CE912A7280C25</t>
  </si>
  <si>
    <t>C5BC925DDA9FB1A110566B42ECFB5241</t>
  </si>
  <si>
    <t>63780D1031FE490592FB00A7274182A8</t>
  </si>
  <si>
    <t>E8C3CF7863DB6CA8072EEF0454EADEDB</t>
  </si>
  <si>
    <t>0EF7500BF36FC9561822269CFB8808F6</t>
  </si>
  <si>
    <t>C7B40CB7FA8A7DFE1BB0812F56EA7B16</t>
  </si>
  <si>
    <t>C58257F8A0A5C59F3236EB807E20E294</t>
  </si>
  <si>
    <t>B1559AD82636CB45BDD302E212F462F0</t>
  </si>
  <si>
    <t>789B6D9963FFDC29421306B1012911D4</t>
  </si>
  <si>
    <t>1AF7026A317041E88AF97CCA698859CD</t>
  </si>
  <si>
    <t>55ACF7825F5C53322BAEE53C6E609D59</t>
  </si>
  <si>
    <t>3705CAE275EB261A17B097641A365DB3</t>
  </si>
  <si>
    <t>0591F9FE10C8C9BF2FEDC633E6F62469</t>
  </si>
  <si>
    <t>9FA63664063316456E47AAA66E4C56FF</t>
  </si>
  <si>
    <t>A4F57A921C48D2D65B3D2BE73F91BFE0</t>
  </si>
  <si>
    <t>4F8435AF653E8A09496742A7B30AC067</t>
  </si>
  <si>
    <t>836C135D0CB9CF56A87F2608831D587D</t>
  </si>
  <si>
    <t>0F20B4520002EAC190B8FD84C39F2405</t>
  </si>
  <si>
    <t>DF8F9F7567937984F9C44CBC89852ECC</t>
  </si>
  <si>
    <t>FF68BDBE7780849942CF00286C7EF7E8</t>
  </si>
  <si>
    <t>CFAA514252EB395DD7EF07C902A19DD8</t>
  </si>
  <si>
    <t>415791A7496FFA2DEEF78A7138C3D9D4</t>
  </si>
  <si>
    <t>0AC347C93BEBF82B6842C788C3B176B2</t>
  </si>
  <si>
    <t>0B768D3793FF9B79D65EB86A02AC03AC</t>
  </si>
  <si>
    <t>B02A0DCF5408A8374BFDC25293AAE415</t>
  </si>
  <si>
    <t>54D7EDFCD7CF3D46E6E85D512C51573A</t>
  </si>
  <si>
    <t>34CBF2A0BCBE5576EFF7B6F9D5B2ADF4</t>
  </si>
  <si>
    <t>252445D29832009BA45CD5F6A4E09EA1</t>
  </si>
  <si>
    <t>CC6087BDE4FA5E323C98FBD2A95E166F</t>
  </si>
  <si>
    <t>20E8612D3BB0BFC7FA0F354F6A3895D8</t>
  </si>
  <si>
    <t>01BDA9AA9098543906D58E5A08EDBA83</t>
  </si>
  <si>
    <t>4D3628B2F88AE1B78A415E05CABD892F</t>
  </si>
  <si>
    <t>FE2C56183BEEB72D336A29EE16255184</t>
  </si>
  <si>
    <t>99927CD0C9AC8997D2308D18F98AD792</t>
  </si>
  <si>
    <t>3438B73F3C6E0E81852EE7F0917DF044</t>
  </si>
  <si>
    <t>4BC0EDAB2D3D4AC0B8C72592F8361CB2</t>
  </si>
  <si>
    <t>0BC64E80A9131210923601F03CDA242A</t>
  </si>
  <si>
    <t>9F8D64C0FF09C0C1CC7272F9D5A8803C</t>
  </si>
  <si>
    <t>78F3B366C21E85D04ABCFC2EC1F93861</t>
  </si>
  <si>
    <t>95ABBC77C40715AF964B0CC15BA53977</t>
  </si>
  <si>
    <t>F7971DE0593B4443E15646C7AA463A51</t>
  </si>
  <si>
    <t>BC6C590236A64DC7EA806A0A216705EB</t>
  </si>
  <si>
    <t>BAFF84022BC8609E10176CFB7D3B50F4</t>
  </si>
  <si>
    <t>E1AC8F133AE98FBF9AB4704B8C4D20E8</t>
  </si>
  <si>
    <t>72E9F50154B9A5EF873F76943C5D5A79</t>
  </si>
  <si>
    <t>66CD41A56FC39F66325D20CD391B8232</t>
  </si>
  <si>
    <t>870C8BE33D51C756C0E5583ABF2DF88B</t>
  </si>
  <si>
    <t>F2EF9CDB1B33EE9305F2AAF7A3A35BAF</t>
  </si>
  <si>
    <t>A7F44D498ACEBB4777199BED20272C42</t>
  </si>
  <si>
    <t>F84101ACE5D426F7FE979437C788CBAE</t>
  </si>
  <si>
    <t>19BFD229E50163F83FB2173A4383368A</t>
  </si>
  <si>
    <t>8BC066BA990DD3B83E08DA45123418B3</t>
  </si>
  <si>
    <t>B560FF3AD700B87AD79925EF4492DE0E</t>
  </si>
  <si>
    <t>2B64C5BB2FAE3BD08409B7469043265F</t>
  </si>
  <si>
    <t>FAABFB949450DC1CDBA0924E89DBEE5F</t>
  </si>
  <si>
    <t>A3FA591E6CE4013A87AC22AE823EE16B</t>
  </si>
  <si>
    <t>7446E1567489D5786D988F144B3B09B5</t>
  </si>
  <si>
    <t>51AD9F57643792C6B8F6B14D9F47385E</t>
  </si>
  <si>
    <t>6065F82065D0AE8F9008AAD27EFDACEA</t>
  </si>
  <si>
    <t>962A82C6DAE466783A688BC45F07EBD5</t>
  </si>
  <si>
    <t>F40FF29ED521DC27135CB494FAD6649F</t>
  </si>
  <si>
    <t>B3F0353DA2CDBF7B8C12F39B2134F093</t>
  </si>
  <si>
    <t>F57C33BA7EF3AAEAFC56AC315B47A7FA</t>
  </si>
  <si>
    <t>A8EFF0D7F47C7D4D3E3731FABA1E3E3D</t>
  </si>
  <si>
    <t>B86685D9862D98177D555DC285331B40</t>
  </si>
  <si>
    <t>4B412A3A3F7184FC259DCEA90FB0B930</t>
  </si>
  <si>
    <t>C3775544265FC1EB692A5A362CE21423</t>
  </si>
  <si>
    <t>AC557FD89E374E40205C1416EF0641BD</t>
  </si>
  <si>
    <t>A2DA25FCE22676FE10878304F02F9752</t>
  </si>
  <si>
    <t>DC6B2FF573D793EED59D4FA4B061698C</t>
  </si>
  <si>
    <t>7BCEA90C60BA22C2E7DC6EF9F136807F</t>
  </si>
  <si>
    <t>9C1B9C9CD5E1F91F33AC0D705EF208F8</t>
  </si>
  <si>
    <t>939C8F1859E98610408867B4A30040D0</t>
  </si>
  <si>
    <t>DDCFF703C09C45C1876B9D5F7E11ED3F</t>
  </si>
  <si>
    <t>A758EED5B45960A61B164B7AF357B7CD</t>
  </si>
  <si>
    <t>B08D68A15CA946B9415A768B61FDF954</t>
  </si>
  <si>
    <t>9CC0028974DF8697D09D56A6408370BB</t>
  </si>
  <si>
    <t>36AE3FA3C8303469102F88DCFCC875CC</t>
  </si>
  <si>
    <t>C62A48C03C416F5D084D592EDD97BE03</t>
  </si>
  <si>
    <t>E18D38A8DDD9ED731F62920D019C7407</t>
  </si>
  <si>
    <t>A229E15BF40C50120109C10DD734D292</t>
  </si>
  <si>
    <t>440E844DC01FDCAECE2CE5002F333EF2</t>
  </si>
  <si>
    <t>0C5804FEE7CEC905077929173AE41305</t>
  </si>
  <si>
    <t>D571F8564242B4872CF015610E704C8F</t>
  </si>
  <si>
    <t>614D7C1428EC33C7464C8CE90BB6B9DE</t>
  </si>
  <si>
    <t>15767A75F8BF35D9B6D66580CAA93AA6</t>
  </si>
  <si>
    <t>CBFFE088198E22405BDF90FA56F6FB50</t>
  </si>
  <si>
    <t>1F33E6DDD09894F66B6DBD5EB8A5A801</t>
  </si>
  <si>
    <t>27075030108726466712FF497FF2D3DC</t>
  </si>
  <si>
    <t>AB7D2F92E4DB95C8A45783D3813EA5C4</t>
  </si>
  <si>
    <t>820846922F8E488E9753F17065A6FD89</t>
  </si>
  <si>
    <t>9714A4217F6EC1D60DF16A9B8922885E</t>
  </si>
  <si>
    <t>345A78CE66E3C750F868D7E87376E2F7</t>
  </si>
  <si>
    <t>22A38CEA6A27C5970F4D676F6AAE7DB5</t>
  </si>
  <si>
    <t>C2597BCE30082FA39B9DA52A2628A0FC</t>
  </si>
  <si>
    <t>EBCAF9DF0BA714D92A4530FD06D9F9DB</t>
  </si>
  <si>
    <t>9A63A48BD7127CEADEAA9DA4CE31330E</t>
  </si>
  <si>
    <t>5B8F4DA3A774BF08061223CA81D59D7C</t>
  </si>
  <si>
    <t>131CDBFBB423498B3483335E88482EF0</t>
  </si>
  <si>
    <t>8E2EA679491D6C0003EEAF3642F76469</t>
  </si>
  <si>
    <t>4B10D1FAC802A2D1AFA885294C27C3CF</t>
  </si>
  <si>
    <t>620B00CAD5649C80C08230CFEDE93BA2</t>
  </si>
  <si>
    <t>E51E5C16D57CD6C89FFAC577D4B7A658</t>
  </si>
  <si>
    <t>39E47E026EA6CEB5E5BBE9C8443D65CA</t>
  </si>
  <si>
    <t>8344DC117B428DB16C9E40612B4B76CE</t>
  </si>
  <si>
    <t>4B77D9DDE3D8772F863A85E9CBF7BB77</t>
  </si>
  <si>
    <t>2DA3AE5FC78032AFA284A2BCA315B714</t>
  </si>
  <si>
    <t>B32DC9659F880268B37589E6A607EA4E</t>
  </si>
  <si>
    <t>D60C768A2E21C27BC4039FB562C8B03A</t>
  </si>
  <si>
    <t>8DA38B47F7CDB30F919CBFDF69EDD618</t>
  </si>
  <si>
    <t>FF0EB6056F7B3DF9596E30888F99FECC</t>
  </si>
  <si>
    <t>F79761A59B3C577D27613A16897D0A6A</t>
  </si>
  <si>
    <t>BF982D08321CF450DFF46DB3A5C77CB8</t>
  </si>
  <si>
    <t>DE9B6DE778EC4FEF8117BD889F074EB0</t>
  </si>
  <si>
    <t>FB2A5500969D4D7F933993A45CD5FADE</t>
  </si>
  <si>
    <t>BA395B57A33B9EC7A50F0520CE55FD65</t>
  </si>
  <si>
    <t>C7D00A5CAB3E7C1357F2ECCFD5C6E225</t>
  </si>
  <si>
    <t>390C90913BE18E19E300732B0C3D0616</t>
  </si>
  <si>
    <t>6DF1AD295636E7AA448F71776ACFFD8C</t>
  </si>
  <si>
    <t>C3228A2492ADD620C66442C3AF68E4A4</t>
  </si>
  <si>
    <t>ED429906D3DA4808923232C12BBB4A13</t>
  </si>
  <si>
    <t>6ACF6564DD3C7C5E3D0EB154E49407BF</t>
  </si>
  <si>
    <t>E321D31A54AB3B3E52E0BD3DC723FD56</t>
  </si>
  <si>
    <t>C3813DF0AC97659B5941AE3ED408A264</t>
  </si>
  <si>
    <t>9D0B39BA0D7E67D86312EFA2527D6B5D</t>
  </si>
  <si>
    <t>E2AFE76254BDB2DC894EE35AAA26EBDD</t>
  </si>
  <si>
    <t>7F006A0E80AADA414AD37B029C3AAB43</t>
  </si>
  <si>
    <t>16C682570C516957DDA6BDFED8E2FB01</t>
  </si>
  <si>
    <t>A74648D2CDC08DAD8C4812123FB41EA4</t>
  </si>
  <si>
    <t>C30B6ADAD46428658748B36342CC0872</t>
  </si>
  <si>
    <t>9CD2111E091CAF2A67D83AA09D2ADCEC</t>
  </si>
  <si>
    <t>A0FBA91A42787C4561403A6DB67CEB3F</t>
  </si>
  <si>
    <t>A16C0BCFFE80FCBC35E29CC9DC352AE5</t>
  </si>
  <si>
    <t>F9D072CF272E8901E0635A4D0757D386</t>
  </si>
  <si>
    <t>53DD559EE4F4EA6006730493C43E94C6</t>
  </si>
  <si>
    <t>1310200856CD7D6101A70BA650AE4DED</t>
  </si>
  <si>
    <t>966CF3F43C6F897761DF05A178014E7D</t>
  </si>
  <si>
    <t>6FFC4567655201BBC94E922952679165</t>
  </si>
  <si>
    <t>640FF169120A2362CB6B8E7A5E909487</t>
  </si>
  <si>
    <t>CF29C88F6F95E435BB30F824D7B9EB75</t>
  </si>
  <si>
    <t>8B97E9D6071526EE66B596DAB6687A0D</t>
  </si>
  <si>
    <t>428E230BF88BC60219DCAE0DF69855F8</t>
  </si>
  <si>
    <t>AADA7BEEF58F3A02B4539452F4836016</t>
  </si>
  <si>
    <t>CE29AA2583D047D34E045C484B551760</t>
  </si>
  <si>
    <t>DC39E824318DD4A760304AB51450D3ED</t>
  </si>
  <si>
    <t>D55B9C83C6C7418406052B97997774A4</t>
  </si>
  <si>
    <t>46068B2ADB9862881CCCF70771FCFB0B</t>
  </si>
  <si>
    <t>3A3FA4AD3132601A0475DEF683D606EA</t>
  </si>
  <si>
    <t>FCFA0627BD958998613B4EE0866420FA</t>
  </si>
  <si>
    <t>6774A322D9828490F9F2D3CED0D42C53</t>
  </si>
  <si>
    <t>A44FB5E0DABBE433EABFDBFCEB41E8C6</t>
  </si>
  <si>
    <t>3E24FEF48638757CC524F0F7FB29AF9D</t>
  </si>
  <si>
    <t>F84EF28070E42BF50C0E8293FD261558</t>
  </si>
  <si>
    <t>A2BADDFE68853AD7EA3E60A7ADDE47C3</t>
  </si>
  <si>
    <t>E38657E07B9D94C1C35A580930A054D5</t>
  </si>
  <si>
    <t>B85060B66B666BBD696DEC99E5D333B5</t>
  </si>
  <si>
    <t>64AAB0578F140DF8F66E42655CABBF35</t>
  </si>
  <si>
    <t>76831003ED587B7701DE6C98FA7E1C2F</t>
  </si>
  <si>
    <t>F8F7E82145F81003C0080040DC4D9073</t>
  </si>
  <si>
    <t>F8BE86152EC02C615EE314453AE2E94C</t>
  </si>
  <si>
    <t>304BA410415CB934778B7163F405EA79</t>
  </si>
  <si>
    <t>3A19A2107E975C3B8FA1CFB459CC34F7</t>
  </si>
  <si>
    <t>F29DE1AF1E434AC7D58192F6D598E15E</t>
  </si>
  <si>
    <t>EE4138D741542D5E7E51DF9966C9B1B4</t>
  </si>
  <si>
    <t>12DEE1205C7925C1BC85315BD9667E38</t>
  </si>
  <si>
    <t>F4281C1013722FC15B81CDF1ED0E0258</t>
  </si>
  <si>
    <t>A650ABE81E7E13A43DD50FE6360C3F58</t>
  </si>
  <si>
    <t>2CB6F71B78E5D75480DADE1521757007</t>
  </si>
  <si>
    <t>37652D918738E85299E986B29A24C30C</t>
  </si>
  <si>
    <t>81D72762BF838B890ECF972834376C7E</t>
  </si>
  <si>
    <t>A6BD3CA75A3801A056059497FBDCD4BE</t>
  </si>
  <si>
    <t>705496360377F74BF0118300F5AAB377</t>
  </si>
  <si>
    <t>A273E7E803CF5121E1E0F27FE4DC4E11</t>
  </si>
  <si>
    <t>F1A9017D554CB62FEB841D9FD8574035</t>
  </si>
  <si>
    <t>5B3AD440D2DF5433C4FC9999B397EE17</t>
  </si>
  <si>
    <t>5DDEFABF9D3946332BB5DAFF7BFBCDCB</t>
  </si>
  <si>
    <t>8FB07D8ECD285C00FF210D3B917F8C32</t>
  </si>
  <si>
    <t>1A2BFBED6AF2095E669CBB3E5937CDEB</t>
  </si>
  <si>
    <t>0ED092064C2CEBBBC696A12F857332DA</t>
  </si>
  <si>
    <t>C2B177563FFBBB92ABFC014965EA0CE1</t>
  </si>
  <si>
    <t>D05783E332F231AB4F1D0CBA2B44BD63</t>
  </si>
  <si>
    <t>AA33A59650E4BF46666FD9E3C36E0AF4</t>
  </si>
  <si>
    <t>BFCF6480AE78DA10336277C78A116199</t>
  </si>
  <si>
    <t>A156684C2410AEDCFC59994BA61D9D10</t>
  </si>
  <si>
    <t>B8087E6811A59EF1737881F28E39F549</t>
  </si>
  <si>
    <t>9D083D60A167E03A40562FB3C7FA9B7F</t>
  </si>
  <si>
    <t>864E3BA5B539DAF99D73F3C118F4CDA0</t>
  </si>
  <si>
    <t>DFE97C53A01FE7216B41071A2F265E26</t>
  </si>
  <si>
    <t>71CD81E3F18F3219D09CEE9132EAF910</t>
  </si>
  <si>
    <t>3451A93C205032CC5B1E493CB6BCC900</t>
  </si>
  <si>
    <t>CA80C49B9B9B38730238B80BD019B41E</t>
  </si>
  <si>
    <t>7BB5117BC4B31D2CF51C82C8BC822F78</t>
  </si>
  <si>
    <t>1A088B372BF0C56A0C691833A21B0AC2</t>
  </si>
  <si>
    <t>2519CB0437AE6717DF50D236D7EC5632</t>
  </si>
  <si>
    <t>EC81672E1F51F120503072F74C5E70BF</t>
  </si>
  <si>
    <t>FF89ECC8E56FA3AA026007FD5EAB30A3</t>
  </si>
  <si>
    <t>870D2D7AF8AE817C4780E04ED900F7F2</t>
  </si>
  <si>
    <t>ED53FDFD5737708B15A1BED500157628</t>
  </si>
  <si>
    <t>50A7163C84BB976B849F2B1F5C528DA5</t>
  </si>
  <si>
    <t>B8781FD0865570B075A5D410CCB33AAD</t>
  </si>
  <si>
    <t>18EF0546233767D1F140240E08F44CC2</t>
  </si>
  <si>
    <t>CC8ADEC0AD5EC1909D4233B15C426B6E</t>
  </si>
  <si>
    <t>65A99C5CDDCC84A09D910BEB7FDAB89F</t>
  </si>
  <si>
    <t>28BC7A7365762D118058AC230333E4B5</t>
  </si>
  <si>
    <t>B7A40FB3C5F1C5248406B9F883E62355</t>
  </si>
  <si>
    <t>DFA71505302AFFF27483FB65EE503121</t>
  </si>
  <si>
    <t>D78063CF082877B735D975B84186EFA7</t>
  </si>
  <si>
    <t>B1FDDE8A48ECA1D273A1524A52F7AFEE</t>
  </si>
  <si>
    <t>24FFA8470550D878B40C7EB768B5685E</t>
  </si>
  <si>
    <t>83FFFF83D487BC766AC4729ECDFA7CE8</t>
  </si>
  <si>
    <t>26D54B319D4D3874E7057ACEBDE0321D</t>
  </si>
  <si>
    <t>696F9137C9192FA14546E966DAF883C0</t>
  </si>
  <si>
    <t>D3491883BDE97F49196CBAC0F0CA5B24</t>
  </si>
  <si>
    <t>093B065B5E07C5A70D97052737965D84</t>
  </si>
  <si>
    <t>8C1B95788663D900A593069E562FF8AD</t>
  </si>
  <si>
    <t>85FE1EEF9AE1757BF9AC48404CEE1CF1</t>
  </si>
  <si>
    <t>139B327C7FDDCA06A6504339C77CA2A6</t>
  </si>
  <si>
    <t>C99BBFE0C76B982EF8C34C960A9D8D14</t>
  </si>
  <si>
    <t>80ED709B94C0CD83C34F328F0EBB9C89</t>
  </si>
  <si>
    <t>991C276D35F6B3F118E855874D4BB104</t>
  </si>
  <si>
    <t>239E908406F431D3ED6D64127023667F</t>
  </si>
  <si>
    <t>EFA8362429C1725CC241408FAF86CACF</t>
  </si>
  <si>
    <t>55646E89F534759F5CF754CE640DB4A6</t>
  </si>
  <si>
    <t>DF5725F65EF5AB2F28167EB9293AA761</t>
  </si>
  <si>
    <t>E4F729114135E677510E64858A65C4BE</t>
  </si>
  <si>
    <t>2E9D2AFA97F128B1FBC0485BCC9B3E6D</t>
  </si>
  <si>
    <t>71BB2B10904FCC6A2E5A9B7B1DC5321C</t>
  </si>
  <si>
    <t>2A08D5E2ADCA4E47FBC9679B79A33DC8</t>
  </si>
  <si>
    <t>AFB2EB41E4291D507E0899E8E393398F</t>
  </si>
  <si>
    <t>04857E86946B385FE2E94F823F32D329</t>
  </si>
  <si>
    <t>8F4A8CD86C5D6FE0319A4A3ABECE5F21</t>
  </si>
  <si>
    <t>940CA8A42D1FF0E884FD0598AC72B87C</t>
  </si>
  <si>
    <t>1E1C4956B9A0F9E429FC1659584BEABE</t>
  </si>
  <si>
    <t>2169B369E907B9ED0EDEB28AD1AC979F</t>
  </si>
  <si>
    <t>B22B95CDA3405A0F777B23DE2CE552A6</t>
  </si>
  <si>
    <t>7B9FCCB1733B5327DDE6C9B7AB73437A</t>
  </si>
  <si>
    <t>B12170023B651514C7D57EB14883452F</t>
  </si>
  <si>
    <t>772F240093F6753C2B06F68AF3C76A5C</t>
  </si>
  <si>
    <t>3439C3A24C905C9B46692BF9706C5893</t>
  </si>
  <si>
    <t>390AA71506CE3C209D68BC9532AF5EB2</t>
  </si>
  <si>
    <t>27E7F18F5572C97F0C0C2F57E78EBB41</t>
  </si>
  <si>
    <t>B0C95F22BA8CDE28807076BF9203FB08</t>
  </si>
  <si>
    <t>2307ED64ACA54ED74E6279011B06FE91</t>
  </si>
  <si>
    <t>DEFA5B7B6A9F11C8DE5EE43E0EECEAFC</t>
  </si>
  <si>
    <t>D467946CA403011409FE69EC105BE1CD</t>
  </si>
  <si>
    <t>14671945ABF438196A21AF7F01811458</t>
  </si>
  <si>
    <t>D9CE08D417916C1C1A607C4FD78C93C4</t>
  </si>
  <si>
    <t>3402E0470AD1691C0DB47F2AAAD5BAE2</t>
  </si>
  <si>
    <t>D64837D05CD08C642A23643044B6E8B3</t>
  </si>
  <si>
    <t>F72A0CA13C7EAB6FDFE41D8220F3C894</t>
  </si>
  <si>
    <t>1CE03FDDFBD3AB1BE48C302796D3FE75</t>
  </si>
  <si>
    <t>0AB59C5260C6B28D80436922586E6524</t>
  </si>
  <si>
    <t>56A588D08F0EC15D3453F6ED2E853DDB</t>
  </si>
  <si>
    <t>FC99952EC7A3DDBB0E89496671D74FAC</t>
  </si>
  <si>
    <t>98CA3CE92843096D68A288FBB62CFF76</t>
  </si>
  <si>
    <t>5194328D928269B099175A5FAE741F03</t>
  </si>
  <si>
    <t>90078545BA55EBC82AE72B869C8A6E20</t>
  </si>
  <si>
    <t>86E391DF1B37B3410EA7B53F0CD11ABA</t>
  </si>
  <si>
    <t>0866B4C89D74E933A6852428596B8D74</t>
  </si>
  <si>
    <t>D7146C85316B99E376356744E53CF104</t>
  </si>
  <si>
    <t>B564705E98EA5ED88425613E83C1BB45</t>
  </si>
  <si>
    <t>C9DBA24F6BFC0FE6CBB187A29D4D8945</t>
  </si>
  <si>
    <t>1E3FD43535DDA97A5584CF8CCF096D08</t>
  </si>
  <si>
    <t>8E4905D5254840694926B992FAB8C18D</t>
  </si>
  <si>
    <t>B0C575D72169BF047D3DD4772D259D9E</t>
  </si>
  <si>
    <t>669970607E70BD0957F8E16482E31208</t>
  </si>
  <si>
    <t>A9F692EABAC11CE57598BA0FE0A16F73</t>
  </si>
  <si>
    <t>D398BCDC7BB0ED4E83670B7D82167D01</t>
  </si>
  <si>
    <t>120E99EB802726655BBA8E02885EC1BF</t>
  </si>
  <si>
    <t>283E278FB2278857FCC1C376310F1C38</t>
  </si>
  <si>
    <t>222DBA038317F3475777CC4FF737AD46</t>
  </si>
  <si>
    <t>032245F9A289BD6DA1C8895A7973A401</t>
  </si>
  <si>
    <t>33000EB9B4F5BEB87004DA9F234A0203</t>
  </si>
  <si>
    <t>EA73AECBF0F3FE8B2A153E1CA73E428B</t>
  </si>
  <si>
    <t>880B3B1CBE14556B1A9F7C7E57E574E7</t>
  </si>
  <si>
    <t>FEE28508C0DAA75C33DA8CA33D3F297F</t>
  </si>
  <si>
    <t>2F2FFCC7B6B3754F24ED0A232B22990C</t>
  </si>
  <si>
    <t>764AC596F0CFCC9F46E25009F1CF0DAB</t>
  </si>
  <si>
    <t>36C68FD46BD7306567C4B031AAFAE1A0</t>
  </si>
  <si>
    <t>0FB2DA832063A2C5F0CCD3910C32E3E2</t>
  </si>
  <si>
    <t>914653B4BA2E81C148B3E3C93E441DDE</t>
  </si>
  <si>
    <t>40CBAB1DBC2BFE7EA431AAF2D47C3AD3</t>
  </si>
  <si>
    <t>AB13FA126E28D0EBFFE423A77D6D6370</t>
  </si>
  <si>
    <t>7CF84A429CA1A7C34B5958A7F35F5EB1</t>
  </si>
  <si>
    <t>C87D01BFC3E6208F1CD43E94C3D13074</t>
  </si>
  <si>
    <t>C43B46FCEB06F781F7FC5E18CC78D811</t>
  </si>
  <si>
    <t>7BF21430D8224CEB3721E2078A125709</t>
  </si>
  <si>
    <t>D87F1954821E53298E931673D8D9F898</t>
  </si>
  <si>
    <t>D031CE2337265108BCFAC87FBF76BC44</t>
  </si>
  <si>
    <t>27B5F57F84F38FE393274AE1B6DCA27B</t>
  </si>
  <si>
    <t>0F90A862F5A5F2FF1EC3CC9DA401E4B6</t>
  </si>
  <si>
    <t>DFCDE41343C6F6E39A7B7B0888B8975B</t>
  </si>
  <si>
    <t>FDD2DBFFF2860D8FF224DAE4A29876AC</t>
  </si>
  <si>
    <t>19711FD020862A4C78E4760DC27DAB2D</t>
  </si>
  <si>
    <t>7F321992B2EA43185D2C6A16873889FA</t>
  </si>
  <si>
    <t>474639EF0FC3ED90BBEF9A37F29DC06C</t>
  </si>
  <si>
    <t>D37E28723B87B1177249DD564379C54C</t>
  </si>
  <si>
    <t>BA2AF5393D7194811A5981EC21182E56</t>
  </si>
  <si>
    <t>F27DFE3C9C8D52F8AE92F62AF617DDAB</t>
  </si>
  <si>
    <t>4BB7C09D49D1664C650F42E0DAE3B7F6</t>
  </si>
  <si>
    <t>1FC0C0BA3D58F3C29324B90C3D831EBC</t>
  </si>
  <si>
    <t>7275E222EA2657FA3DCC28FEEF6D41B5</t>
  </si>
  <si>
    <t>1C0E9354546F5DEC43A5596A1083D691</t>
  </si>
  <si>
    <t>129ECACCBEFDD1B0B72C2D78DC41B9BE</t>
  </si>
  <si>
    <t>97F1E9662A052DDA68E9BF523D6E1BA9</t>
  </si>
  <si>
    <t>F3B3CE1ED6DD23D9ADD98F942175991C</t>
  </si>
  <si>
    <t>7473C2EB839D63BF836A66C56C83B5F7</t>
  </si>
  <si>
    <t>0D191B1C08562397335865EF63CB6617</t>
  </si>
  <si>
    <t>D5085C87C42465D7BBE0420AA6B8BFC2</t>
  </si>
  <si>
    <t>484F98601762BCB936119D676E53F79B</t>
  </si>
  <si>
    <t>D5C825F812496BA85DE6E5D2E405AE58</t>
  </si>
  <si>
    <t>F1E623DF3D3E785BEEEEDADB6A2B8756</t>
  </si>
  <si>
    <t>9B504FC9870A3136FA229442E6BC7E7B</t>
  </si>
  <si>
    <t>278D0C2814F9DFC0F249798125A3DB91</t>
  </si>
  <si>
    <t>F3E44B972208527B7B1A84DB0FB0484E</t>
  </si>
  <si>
    <t>C3CD84421CEBA903330729730ACBF7AC</t>
  </si>
  <si>
    <t>26018857126143A0927BF3AFF19BB4C4</t>
  </si>
  <si>
    <t>98B788AA9CB0AD4584EADDC1A3D443E3</t>
  </si>
  <si>
    <t>44BB0438DDA588AED00B43E3CD138C45</t>
  </si>
  <si>
    <t>B7D7E0DE48982A6B24B3EF53C9B82AE6</t>
  </si>
  <si>
    <t>4D409D263CFC6A5FA6AD87A5C46D1ADC</t>
  </si>
  <si>
    <t>8408DC46DE7725DA93817F37527292E0</t>
  </si>
  <si>
    <t>2A7E5A5FF06744AA057706898B5A968C</t>
  </si>
  <si>
    <t>576797EA151C1E45347E79FB1B614A03</t>
  </si>
  <si>
    <t>18ACA7ABC4BC18E0847CF73DBC217836</t>
  </si>
  <si>
    <t>B249080082F7C612B5D77C0F54A771A1</t>
  </si>
  <si>
    <t>D9D8D399AC23BAF6239E0C68682B8833</t>
  </si>
  <si>
    <t>0D6113C61C35FEB89C8B2B5A44FE19BF</t>
  </si>
  <si>
    <t>141DDCC24987965E44D961649685F62B</t>
  </si>
  <si>
    <t>4457773E796F73BD83A6EAA9397C20B9</t>
  </si>
  <si>
    <t>61B8D331D74DAC0CFBE2EB42ADFB4D0E</t>
  </si>
  <si>
    <t>DFC18B1152B297EE1415C24FB49026AF</t>
  </si>
  <si>
    <t>F430F766553CFE42C74C117B8F288E67</t>
  </si>
  <si>
    <t>C17C25835443AC40BBE3BF09523182AC</t>
  </si>
  <si>
    <t>5C688BFFC791A198BE2CB2242465033F</t>
  </si>
  <si>
    <t>C35246BA9922AA5B6F3F26CAFE80C40A</t>
  </si>
  <si>
    <t>BF6A55843C4B8EB2C5BCE265FD5772E5</t>
  </si>
  <si>
    <t>79FD1974F1A0FAE1E78E5583D5FDF9A2</t>
  </si>
  <si>
    <t>A0DDE0433646746C9EEF61A25CE104E7</t>
  </si>
  <si>
    <t>133ACE9AB09B79DAFE20BE94313D3C68</t>
  </si>
  <si>
    <t>C597377E409C809541E394EFC3B6EB92</t>
  </si>
  <si>
    <t>911CE8F993AD1DA1CB5935F919650C33</t>
  </si>
  <si>
    <t>43B6E967C7FF6B1557801C8E35AE4E7A</t>
  </si>
  <si>
    <t>AEC1CB5F6EC23DB8B6034652E7644C2D</t>
  </si>
  <si>
    <t>F1BEEA4EBE5764E11028A76CACA8E927</t>
  </si>
  <si>
    <t>A1558A33251BFFD1B277D8622C26F5A4</t>
  </si>
  <si>
    <t>A8C9BDA88C7CEF5E78B3EA2A50DBF355</t>
  </si>
  <si>
    <t>443838BE0E265873C81C59F8B3B28480</t>
  </si>
  <si>
    <t>AA2C0A91960E5F6E797E7521D85FFACD</t>
  </si>
  <si>
    <t>E347889B6FBED0B002B6B62A93B85356</t>
  </si>
  <si>
    <t>FA08A2B31682DBE9EDE20D38F860101C</t>
  </si>
  <si>
    <t>45BDF4C0E47A37BFA90A0D6276C351AB</t>
  </si>
  <si>
    <t>93EA903C2B41B09E91CAB837C1222F8F</t>
  </si>
  <si>
    <t>9135545F442CA775313A2E9553C2D8F9</t>
  </si>
  <si>
    <t>8CC4D7443A44427C6B8AB6501F22A6BC</t>
  </si>
  <si>
    <t>2D822C5C6B9F1A69CCCBAF82C45EFEC3</t>
  </si>
  <si>
    <t>C89828F59BE2E191858092E6E2224C8A</t>
  </si>
  <si>
    <t>B90F379D12033C4D689FC261D5DD336F</t>
  </si>
  <si>
    <t>2860307CEFEF5D25A61DE6BE1CE779F5</t>
  </si>
  <si>
    <t>7F3EFA2C2747778C6A8F08BB820BCCA9</t>
  </si>
  <si>
    <t>306CB0598F19A5637D6B674882FCB413</t>
  </si>
  <si>
    <t>54FC6DD68DA705B0BCE7412CF7ECEA89</t>
  </si>
  <si>
    <t>61D50C85E073BF6FA76E78A9F602A881</t>
  </si>
  <si>
    <t>F9E1FB58B9C13CAE95C041AAC5821BF7</t>
  </si>
  <si>
    <t>559AE3C0C6D38AC9368BECAD3A6F0CFF</t>
  </si>
  <si>
    <t>60D6FB6CDC79E1682EABE9A21B617605</t>
  </si>
  <si>
    <t>1CB2F8EDC0158713621C540B0823F915</t>
  </si>
  <si>
    <t>03BF6E167E56040A174877146E1AC65F</t>
  </si>
  <si>
    <t>0A3AA9690C18C58210A34FBCACAB4DF7</t>
  </si>
  <si>
    <t>5285687F1A4700160857E4E0E1969812</t>
  </si>
  <si>
    <t>6E3758FCF4CF319585C652EFFF3CCF52</t>
  </si>
  <si>
    <t>6FD8F233A74DB6608A47ADC9E771933F</t>
  </si>
  <si>
    <t>3AC7C326727025BA6ACF689F74D5E8F2</t>
  </si>
  <si>
    <t>B3E6E88F0054E4F1975A7BEAE12D851E</t>
  </si>
  <si>
    <t>23B9CDB96948621C72D59695FCD09584</t>
  </si>
  <si>
    <t>818D4E39F1412439D28BF5C4E33D6A14</t>
  </si>
  <si>
    <t>7C675F8E098C9F6A4630FFF8AB1FEB6C</t>
  </si>
  <si>
    <t>F397F2388199DDD1512AAE48FCBEBE6F</t>
  </si>
  <si>
    <t>AE7FB3BEB9D1515A9A5F539321F205D2</t>
  </si>
  <si>
    <t>189697B110E7194FB130279291CB485F</t>
  </si>
  <si>
    <t>8C13B2737C643FF9E7380F417B7D8578</t>
  </si>
  <si>
    <t>4E8688038D887355D973B95AAA3BD0F0</t>
  </si>
  <si>
    <t>93E900CA7A864BF06FDEC780DA9258F7</t>
  </si>
  <si>
    <t>0D482C8C9A78436CB91BB7E9F44A63EE</t>
  </si>
  <si>
    <t>D32BBA95387CE8F3DD772C7029002344</t>
  </si>
  <si>
    <t>A6D1553171F920FEA771552863BC7BA2</t>
  </si>
  <si>
    <t>879A3E7BFC3F16DA8EBF46BF781A7F57</t>
  </si>
  <si>
    <t>8A240A13740288209A4E8C5DE5EC9C18</t>
  </si>
  <si>
    <t>65C0D9468573899D3436186EBBCC0836</t>
  </si>
  <si>
    <t>2D352B3C2D2A64A830DF047F86FBADB9</t>
  </si>
  <si>
    <t>0762DC35CD83DFF5021611AB1BCB66F7</t>
  </si>
  <si>
    <t>B98A24CC16724DBEA33B2D2BFC55A305</t>
  </si>
  <si>
    <t>41F5F15B3BAB03C5ADB14A5F21F23CC2</t>
  </si>
  <si>
    <t>D8C81AC2270A90ED07D48D3A6BCB14FB</t>
  </si>
  <si>
    <t>8F00FA1D311D6B79F72AFAB9A9BF79C0</t>
  </si>
  <si>
    <t>3E34271D3D409969692C9F06327AA69A</t>
  </si>
  <si>
    <t>05DAC68C0B8320AA8F5921885DC05545</t>
  </si>
  <si>
    <t>93699B6AA5E13C2D84AB6E25F0DF28E6</t>
  </si>
  <si>
    <t>A8BDB2224198F2BA2ABC7D100888FD13</t>
  </si>
  <si>
    <t>C6064AAE8F3D2CC8D6CD4F57557E7FA2</t>
  </si>
  <si>
    <t>BC847260AE811560EB9A5A9004F01F6E</t>
  </si>
  <si>
    <t>73ADEE5F43C9747291649EEB37D1497C</t>
  </si>
  <si>
    <t>E6B9E9C54EDF95F325DD798FFD2B3FBB</t>
  </si>
  <si>
    <t>E9B39DF3CC1F8692B05FB8146E2E8B27</t>
  </si>
  <si>
    <t>599CFB740DE5C64862A60C3787C45B96</t>
  </si>
  <si>
    <t>B3CCF62C0E60801478A747A9493D4507</t>
  </si>
  <si>
    <t>B84FF49BA986137D0BE468A5637B7414</t>
  </si>
  <si>
    <t>BE2E65844A3F866F8D237A239C70F9A5</t>
  </si>
  <si>
    <t>4A24ED6C483210B233C22FADA5DB6B33</t>
  </si>
  <si>
    <t>F6851C45984ED3DF7824A8E13B2A4A97</t>
  </si>
  <si>
    <t>CC44FEC4ECB4A3ADD04C247CC06C8508</t>
  </si>
  <si>
    <t>49EB0CC11A096FA98DAA64BBDC1BC0CE</t>
  </si>
  <si>
    <t>3EEC61E2CC9D5552AAB492749EF494B4</t>
  </si>
  <si>
    <t>EF7B4B084F61DA5CB682D1BC5BDD9418</t>
  </si>
  <si>
    <t>45821306FE843438A53DC2F32DA6CE7C</t>
  </si>
  <si>
    <t>9E226F34A63F125790D1B81D71CD1B10</t>
  </si>
  <si>
    <t>14B6EE386640A9F74411FB1360B9911A</t>
  </si>
  <si>
    <t>A80236291A77917ADF40C980EDFC9C4F</t>
  </si>
  <si>
    <t>7992592D29A1C22D6826743A6112FCC9</t>
  </si>
  <si>
    <t>A4B2AE6CAE116247B3672EE66361FBB0</t>
  </si>
  <si>
    <t>8527B8501592351A7CE0D94C2A971955</t>
  </si>
  <si>
    <t>E7363278C56206B73D28FC5994030215</t>
  </si>
  <si>
    <t>0A98A3F7DCF51B4B208E86E9835AB669</t>
  </si>
  <si>
    <t>03F43B4DB8F911B4594AC0AEE6A08641</t>
  </si>
  <si>
    <t>7D1A1A635D6C3BBEB3213FB9E9C60AA7</t>
  </si>
  <si>
    <t>4F4BE64E41530835B603727F6745CC7D</t>
  </si>
  <si>
    <t>DD2D6774A3E992714E2C252F1FC2BC62</t>
  </si>
  <si>
    <t>2BEAB4404BB6D9F0B2455F9EF2B14110</t>
  </si>
  <si>
    <t>ECBBDD8D4B3B0861A29296861944F333</t>
  </si>
  <si>
    <t>381555D714CE2F894FC5E19405544F08</t>
  </si>
  <si>
    <t>54AF40A7874A49899B82A67F7EDC12C5</t>
  </si>
  <si>
    <t>924FA2DD054F75BB81552234E5632767</t>
  </si>
  <si>
    <t>5C7CD5DA7C0644DF4C7406C71C9DB0C7</t>
  </si>
  <si>
    <t>092CC749D017EBC9FE1AAB276C89D500</t>
  </si>
  <si>
    <t>A6F2FB42F8228D228855E9FF01566572</t>
  </si>
  <si>
    <t>6BC815C71CF1FB789A1886F46F592AF6</t>
  </si>
  <si>
    <t>3D247AEDCD89F4AA2EA3B488621E5A67</t>
  </si>
  <si>
    <t>BFBB9B5300ABAC639FCBF6B777943DC2</t>
  </si>
  <si>
    <t>2A75E49DE2983600241D50C7795223E3</t>
  </si>
  <si>
    <t>B59DAA558AEB8415B7143DF273752B79</t>
  </si>
  <si>
    <t>A5CEED6F2F6F1DA9B829FF05FA0CC17F</t>
  </si>
  <si>
    <t>069F0679E8079488AECE001035E745AD</t>
  </si>
  <si>
    <t>6248B8DB7DD2868F819FDFFB25561260</t>
  </si>
  <si>
    <t>EA1FC920A4E945D9D94B7420D611F72C</t>
  </si>
  <si>
    <t>0F6485F73B7FA88F4AC6A2EBB0179B18</t>
  </si>
  <si>
    <t>26A93A4617D1221EB29704DF4551E76C</t>
  </si>
  <si>
    <t>EB8DFE4AC29BFB390C4A37382F79C319</t>
  </si>
  <si>
    <t>32D1627AAD8C873826F095AF4D686E1A</t>
  </si>
  <si>
    <t>23B7579E604EDC80006723B82E6D02BE</t>
  </si>
  <si>
    <t>0B79273946D4E352824DAB0D02F065E6</t>
  </si>
  <si>
    <t>4B893960FF7A4DFBE5BB068565CD5FA6</t>
  </si>
  <si>
    <t>DF6AA9F11B55C9465AEB553F2C67112F</t>
  </si>
  <si>
    <t>9E3D589662FABC7BA396C62F1454BA3B</t>
  </si>
  <si>
    <t>8A9C13E785BD7AB6BE87B0920B8128DE</t>
  </si>
  <si>
    <t>2CB8C6CBE5F585F5A36498E15641C697</t>
  </si>
  <si>
    <t>C4E3B1C8B39B3A8E599376ADF84C2629</t>
  </si>
  <si>
    <t>B0DF0F596A67AA4A3911BEF554C52EF4</t>
  </si>
  <si>
    <t>4DB541EE61D252734059956F1FC77CAD</t>
  </si>
  <si>
    <t>AC1C4AA3A1400289B6608B84746AE700</t>
  </si>
  <si>
    <t>537287C98220F6BCCEB89533570138C9</t>
  </si>
  <si>
    <t>0287CE5F569651CE4BF7C4598DFCA6BC</t>
  </si>
  <si>
    <t>24A86937986418EEB65B638EDE7D35A3</t>
  </si>
  <si>
    <t>9F617D31BF50EABBBD65F93C4AA4AB07</t>
  </si>
  <si>
    <t>7FE09FEEC6E3ECA19FD35665D8963FDD</t>
  </si>
  <si>
    <t>6243778BA0E17D14488BDC0F81A63CBB</t>
  </si>
  <si>
    <t>EC9EC2FD19BB1CBA56569C32D549564D</t>
  </si>
  <si>
    <t>AEFDB0861E95026D04B2450D6685EAE1</t>
  </si>
  <si>
    <t>400CE781F0BE302170B7016E1B459C95</t>
  </si>
  <si>
    <t>D8053A39103E4B44AE666E5616A1C76B</t>
  </si>
  <si>
    <t>BCC66C9B781058D773FAEAE913DA2167</t>
  </si>
  <si>
    <t>29400AC0C4C689033BBE8205CF9252D0</t>
  </si>
  <si>
    <t>39BA908017EC0EF268B8A43660FC31A3</t>
  </si>
  <si>
    <t>14AF07D9246A510EBB7789B0D1BB038F</t>
  </si>
  <si>
    <t>424C7E7A4B6055B6669569D1E375964D</t>
  </si>
  <si>
    <t>201554831439EB456A30EEBA61C5B999</t>
  </si>
  <si>
    <t>638B4EB45D6C958867CF506EFDF33F4F</t>
  </si>
  <si>
    <t>04A08ADDFEE00279CE008C4FF547748D</t>
  </si>
  <si>
    <t>E3EA59EA4F138A99AAFB5BDD92E5E4CA</t>
  </si>
  <si>
    <t>566695B3E14E9ADFC74DFB9FEF9521C7</t>
  </si>
  <si>
    <t>A0311465F889B55AFBFC56C9379FF8E5</t>
  </si>
  <si>
    <t>F2AF49B9A8A4F85F97008A7D5C7DB7A4</t>
  </si>
  <si>
    <t>175B24BBB75C21C369DF4CD935A7029B</t>
  </si>
  <si>
    <t>15719BADEAE0817F80E2CEC13C73123A</t>
  </si>
  <si>
    <t>6CCCC1580DA5B2FA9DBA27D07AB4FA76</t>
  </si>
  <si>
    <t>5F7D829C9893C14319F3DFBDFB18D525</t>
  </si>
  <si>
    <t>BEBFC8AFC74D6CD9A1B6613FE6962422</t>
  </si>
  <si>
    <t>4B890C416B113ADC5ABC1C01A0F4DCDB</t>
  </si>
  <si>
    <t>1F0D3B8331D3580BA71BC77218E0EFB5</t>
  </si>
  <si>
    <t>3C8D151576B3836B67587188FB17093B</t>
  </si>
  <si>
    <t>30C946A07171C0B50128D178F5E5BA54</t>
  </si>
  <si>
    <t>8FC044D72ABAAA1C994767F815B49626</t>
  </si>
  <si>
    <t>98539D92E6BBC27BCAEAC88B65827F19</t>
  </si>
  <si>
    <t>829595C63FBCD058200AAA69C01EEAFA</t>
  </si>
  <si>
    <t>9165E98F5C7D7107AA2BA01FB4D38F04</t>
  </si>
  <si>
    <t>FEC858306CA59014C2F4A61353AE66D5</t>
  </si>
  <si>
    <t>E344CE59E4EE44A828493A43C1FD6BD3</t>
  </si>
  <si>
    <t>FCFFE920FEAA28CD9B4A693F127CA7DB</t>
  </si>
  <si>
    <t>A6AE7F1E2B3932B678B97E0249E61EB3</t>
  </si>
  <si>
    <t>E02B9C1784EC7F5036F35A43447FBBCC</t>
  </si>
  <si>
    <t>829D7C8F8BF30910D0D5D087D6273B3C</t>
  </si>
  <si>
    <t>10B73E0F4268FFD41FDAB43CE98215F6</t>
  </si>
  <si>
    <t>8BD2573A2120DEE963175C102E264937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</si>
  <si>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</si>
  <si>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</si>
  <si>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</si>
  <si>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</si>
  <si>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</si>
  <si>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</si>
  <si>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</si>
  <si>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</si>
  <si>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</si>
  <si>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</si>
  <si>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AD1B801E9A899B2CCFDF3B82C08AE818</t>
  </si>
  <si>
    <t>ASUNTOS DE TRABAJO</t>
  </si>
  <si>
    <t>6509F92E0D30E2F389D6BF30C6E3B97E</t>
  </si>
  <si>
    <t>BA98FB175371027354F8FBFA856E0D4E</t>
  </si>
  <si>
    <t>C9CFACF8FBE50972A45E0CDA38306794</t>
  </si>
  <si>
    <t>708B354C90EA379F382BC274D3D4F802</t>
  </si>
  <si>
    <t>661451D43D6AFB6C6411F94FC55E62C6</t>
  </si>
  <si>
    <t>424D3AB7B700D55D85AC4E2DEF73A0FF</t>
  </si>
  <si>
    <t>C5539B5B13F0F96788864D6E73BEC7BA</t>
  </si>
  <si>
    <t>AF79BF6F17D00671FBA89250B2739C8E</t>
  </si>
  <si>
    <t>C914240472D43C6236B74FAAD23323FE</t>
  </si>
  <si>
    <t>7D80EB2CBEAC9E76F37D9296E310B031</t>
  </si>
  <si>
    <t>EC1864D9D391A27D146BED31F9BD7077</t>
  </si>
  <si>
    <t>6D75AE627ADAFF3E50F7E4D79B8CE63A</t>
  </si>
  <si>
    <t>F95EF87DA8C8BF58CC4927B115E5D9CC</t>
  </si>
  <si>
    <t>9C67534E3090BE1C37BF9B25792A2C10</t>
  </si>
  <si>
    <t>34E1A2EFD24CCAA3DD9652B65BA7108B</t>
  </si>
  <si>
    <t>DE82A789E0A923BF3278ECB74B60EF22</t>
  </si>
  <si>
    <t>310CAA4657E9DE9554C8881665171E74</t>
  </si>
  <si>
    <t>4D706A8818781EB14984967AD486E4E6</t>
  </si>
  <si>
    <t>6DD12D8A829B373622F9985ABD5F7830</t>
  </si>
  <si>
    <t>30BD8E3F247CA7873797D0FB4999E297</t>
  </si>
  <si>
    <t>C8746916D61325789578B3CAA9DFDE65</t>
  </si>
  <si>
    <t>0BFA806349F79246AC2D23B9EA46C65C</t>
  </si>
  <si>
    <t>B7BDE33CD7A18D664790B984D10F45BE</t>
  </si>
  <si>
    <t>F8D64C34910FC5B5CD199B7DD1E330E6</t>
  </si>
  <si>
    <t>062E56C69F786FE6602B8CA46724CB69</t>
  </si>
  <si>
    <t>FB220AA3F77F1FB702FA7457397BFCCB</t>
  </si>
  <si>
    <t>44797C89983640AC10C928B29F4217C0</t>
  </si>
  <si>
    <t>7CBA3E65FDA8F95DCA8E0DA41F36C1FE</t>
  </si>
  <si>
    <t>C36906B6FA72B50FAEC8B03A4E4D2F1B</t>
  </si>
  <si>
    <t>53B686FCFB4748033CCB3CFABAD5D22D</t>
  </si>
  <si>
    <t>5A7176BE46C4CADEC76CBCA1946B4CE5</t>
  </si>
  <si>
    <t>5512162CCD7484DAF64C16E0575B3B81</t>
  </si>
  <si>
    <t>435DF1738A10AA32B22BDF83D5860478</t>
  </si>
  <si>
    <t>B72E66910456982E228FC77FCD3EE3CD</t>
  </si>
  <si>
    <t>32210FFD9FD7AA0ECAE04DD1491D37BA</t>
  </si>
  <si>
    <t>142C1939D738BDC6F9DD47811540408E</t>
  </si>
  <si>
    <t>D1F47C0890703421F0ABFECA14B3ED4C</t>
  </si>
  <si>
    <t>198E2F263B77BBD3ECB1C071C514726E</t>
  </si>
  <si>
    <t>0F5F6618754F0F3B4AB2493DEDD2E435</t>
  </si>
  <si>
    <t>CB1B8CC30A9C006AD1B7A9C79252B225</t>
  </si>
  <si>
    <t>8E691BCE7594233E21948E4F1CA734AB</t>
  </si>
  <si>
    <t>8AC9879483A8F01F34312D5FD6309136</t>
  </si>
  <si>
    <t>35E9B304707EEA4E8A241EEC8CA48205</t>
  </si>
  <si>
    <t>431111197704A41A6C196D756F8FEF92</t>
  </si>
  <si>
    <t>575D746A2B088D609CE22C587676ED1F</t>
  </si>
  <si>
    <t>737F797ADCCD6865228969A2E276869D</t>
  </si>
  <si>
    <t>4F76A4911B546195EF0A81B9B64FF5CF</t>
  </si>
  <si>
    <t>25C7E3470B083C3736DE175BE543628D</t>
  </si>
  <si>
    <t>124A85D485BB8CA0B09EF108831245FD</t>
  </si>
  <si>
    <t>4BED5EA7C8779BD854F4C879362AF0FE</t>
  </si>
  <si>
    <t>D035A50CCDA5FEBB4A69EC599472EFCD</t>
  </si>
  <si>
    <t>ABDADC8136A00542B144853FC602181D</t>
  </si>
  <si>
    <t>D1B435EC3F0A24854948C2F454992AB6</t>
  </si>
  <si>
    <t>BF5CF1D40A1F7B7C2B01ACAFCDF40360</t>
  </si>
  <si>
    <t>DF6E1FA895E79AF84BD060B3AA77B2B4</t>
  </si>
  <si>
    <t>6D244C33EE9CFE44101601C1CC28B346</t>
  </si>
  <si>
    <t>95AF5E37688FE22478F5D99DDB18EE6C</t>
  </si>
  <si>
    <t>DE0C934DCDAA599CD84C59D142225273</t>
  </si>
  <si>
    <t>8959B550544AB3A6A3370C9F6D429777</t>
  </si>
  <si>
    <t>A29F1F68FF944F2469AF9BD2F0F4D872</t>
  </si>
  <si>
    <t>72085788488C94E2301A15455B4E3F8D</t>
  </si>
  <si>
    <t>23D2C862EBC62D102A9D420BEFB17961</t>
  </si>
  <si>
    <t>3E4A7B25D574634C2C740A3F0015DAAB</t>
  </si>
  <si>
    <t>4BB5B87E25EB1796DC2AE383DEDDD7BF</t>
  </si>
  <si>
    <t>E4511D47F173EA74A062E85FC2F365CE</t>
  </si>
  <si>
    <t>51986D5A06EBA0AE66D1B36E6C80DF38</t>
  </si>
  <si>
    <t>8BA83C020389E30AFD3B57F9898A8D2B</t>
  </si>
  <si>
    <t>65E26957027CA1535B453E6C9DCCB70E</t>
  </si>
  <si>
    <t>666F17F1D91989F2A337C1EB6E55F687</t>
  </si>
  <si>
    <t>379C8C1DF6468FB80488477A4F3E9870</t>
  </si>
  <si>
    <t>6ADA402B014B0C71911C65C9AC33D5F2</t>
  </si>
  <si>
    <t>44EBA3D83FD812D3C372DB6817E1AA72</t>
  </si>
  <si>
    <t>442B20649077510EF2E403A3F4245FE4</t>
  </si>
  <si>
    <t>BB868F4723E6EAC3B594EBB947490092</t>
  </si>
  <si>
    <t>A31B69B5326258388A6E67D21B7FDB43</t>
  </si>
  <si>
    <t>02480F6E23DF5B149ACA18B9A0E9A398</t>
  </si>
  <si>
    <t>7545C44E5D77600A1EDA5AE525FA410F</t>
  </si>
  <si>
    <t>89D7863EFD35879F8DB8063324F6F8D8</t>
  </si>
  <si>
    <t>6290B5388F2D24438B28B8FE8E9312F4</t>
  </si>
  <si>
    <t>4AE94C5839085F02482EDD1C12AF9E04</t>
  </si>
  <si>
    <t>32E9CACC84F925C31A9361C21CC9F66B</t>
  </si>
  <si>
    <t>76BBA33129C02AEB2D7D4B81C7DE7BA5</t>
  </si>
  <si>
    <t>E621EB2D5A13EF22E9CDCB8E044EFAB1</t>
  </si>
  <si>
    <t>9A31DDEB3E7441E03DD4F2EC695608A8</t>
  </si>
  <si>
    <t>56FC0F49F179D37F14C8CCF639D731BF</t>
  </si>
  <si>
    <t>064BBA2BE6D6D41F83AACEEDCD5C71B2</t>
  </si>
  <si>
    <t>19AB9D479B3B6481CAF580C3EE3D9C50</t>
  </si>
  <si>
    <t>3DCD16EBEC22B7A799646BC0FED4782A</t>
  </si>
  <si>
    <t>5D91561FE9743ED3690D0D17F88C1337</t>
  </si>
  <si>
    <t>F65C9923928EA5995DCC094712CD4E91</t>
  </si>
  <si>
    <t>F70D4B32E203644B860C125AB1C699C3</t>
  </si>
  <si>
    <t>F7A9DEE0BEA866FD5E77E923B0ED656C</t>
  </si>
  <si>
    <t>A17FE0BCBF49296A875EDB74188426B1</t>
  </si>
  <si>
    <t>55826A3310B9254B3B44B91E9497196C</t>
  </si>
  <si>
    <t>7566DE40D0EF193743DBE5129DB0946A</t>
  </si>
  <si>
    <t>B029A429A8C0C7B6F633D93924C81E7D</t>
  </si>
  <si>
    <t>7EB3018C37CB9E6A5FB383D46B65ABBC</t>
  </si>
  <si>
    <t>E9F9B0531BF73BB98CEEAD7EF7CBF18B</t>
  </si>
  <si>
    <t>DF96E3D7E3060B52521D3C97B7735624</t>
  </si>
  <si>
    <t>7281EF03A76D49215EA117A49119F204</t>
  </si>
  <si>
    <t>4A312314A6942B9624B34C52D4FE0528</t>
  </si>
  <si>
    <t>1B4D6F3636AC492638666726BF72589B</t>
  </si>
  <si>
    <t>B7AE7C8BF4BDC1EB83CAB38B8774E4C3</t>
  </si>
  <si>
    <t>BF830745BBC49836A35CB50B0EC88C14</t>
  </si>
  <si>
    <t>31C8FD405C55E5C63C193CF908DA123A</t>
  </si>
  <si>
    <t>2DE702D6A55406CAEF61296AA645F2ED</t>
  </si>
  <si>
    <t>63708814FAFB5222EF0983F4BF4EBBC6</t>
  </si>
  <si>
    <t>5392DFD15CBA9FD98B0EEEB70C20F19E</t>
  </si>
  <si>
    <t>D956E28FAB2BDC7364544437582BADC9</t>
  </si>
  <si>
    <t>207440045172B9188EBE8888CBDEF7FF</t>
  </si>
  <si>
    <t>7758A44CF379CD3463CAA1711EC0C30B</t>
  </si>
  <si>
    <t>216C32842C77B03A1571F1755E172C51</t>
  </si>
  <si>
    <t>BE172F7B5B551455E2AD897257DEE850</t>
  </si>
  <si>
    <t>F0FEF9BBD8E666A72B29983C0303141E</t>
  </si>
  <si>
    <t>31317066A31AD04550D91933A8EB24D9</t>
  </si>
  <si>
    <t>48A1E3977222D80D49170EB55EB93257</t>
  </si>
  <si>
    <t>3D04DA081D134B3CA814404B2941414F</t>
  </si>
  <si>
    <t>1B4A67F81237562FABAE2ACE7004D303</t>
  </si>
  <si>
    <t>C4FD52E99A5AEF8F431C7BDDA54B9D2D</t>
  </si>
  <si>
    <t>9AE1CE415AE5E92C1FA6D9D9FD6611EA</t>
  </si>
  <si>
    <t>27B014EABD1AE2E6B1E464944AE4C058</t>
  </si>
  <si>
    <t>12BD0F458E3AFDC7BCFBA0A921CD4E15</t>
  </si>
  <si>
    <t>10962C21C5A09AE1BBCC6E22275D96E8</t>
  </si>
  <si>
    <t>9F7F786F30385FE5BB92B8F262373BAA</t>
  </si>
  <si>
    <t>2D2403FAC20329388E68D18F3C73F6F7</t>
  </si>
  <si>
    <t>84FFB497F80972739709DC34B12F3065</t>
  </si>
  <si>
    <t>FEA17BF5DC365AD7B609A614D1356E9B</t>
  </si>
  <si>
    <t>A4E57236A26C5214D8BE8447628C67E8</t>
  </si>
  <si>
    <t>A42FDE23A4AEA2F8F8B790C6F7B0307D</t>
  </si>
  <si>
    <t>DE102AD9B0A55FC5D4FA9B6B1E53E9F0</t>
  </si>
  <si>
    <t>E848C2A04E93852C5AB00A33A8E354CD</t>
  </si>
  <si>
    <t>F48BC55831FDF9E4822B5F00AB3E87DC</t>
  </si>
  <si>
    <t>F7F2B401EDB583EC899019FFD2DB1585</t>
  </si>
  <si>
    <t>5A28CD8677A3A50492541E742D425067</t>
  </si>
  <si>
    <t>0B458E52D020B188B25AB9BB49D8E272</t>
  </si>
  <si>
    <t>3EA59A7C31ABD6843C6B353A0CF98D79</t>
  </si>
  <si>
    <t>C3D894C98C8D144E60D2DBF3A6627617</t>
  </si>
  <si>
    <t>8E13B0DAD1D3F53F21EDA724F8E951AB</t>
  </si>
  <si>
    <t>EA4E29DB2A352CD0A86AE6FFD2DC17C4</t>
  </si>
  <si>
    <t>CC54472B41E9787F207CB42D798998D8</t>
  </si>
  <si>
    <t>B795D3BE64BFC56356B878FFAF8CF716</t>
  </si>
  <si>
    <t>B194C2F2D1B02B238FCF5C01FA24703B</t>
  </si>
  <si>
    <t>D5C1DBA565A45328D1B144FC8D365EDA</t>
  </si>
  <si>
    <t>B2A77DAF552C41145F16C1B074BCE39F</t>
  </si>
  <si>
    <t>61EB4994F0C79D686E1DBEA4E0341677</t>
  </si>
  <si>
    <t>530EC8239829407EB2C932CB85E0E4C1</t>
  </si>
  <si>
    <t>9234DA1AF0374BD3A68FF154D053D751</t>
  </si>
  <si>
    <t>F1EC73A95020D49D2724A488BB1AA087</t>
  </si>
  <si>
    <t>30AAAA57397ACC297BB48AD9074250E2</t>
  </si>
  <si>
    <t>58E1A7CD60589939789D07B7A1D53176</t>
  </si>
  <si>
    <t>BE1F4FD02729270F90EC1967113DF79D</t>
  </si>
  <si>
    <t>FE3613633D5110C1F66587017327716E</t>
  </si>
  <si>
    <t>22A8D338FCA78D492C5C4A5417390BDA</t>
  </si>
  <si>
    <t>634FB232E8AD499D216E33D9A4EB471B</t>
  </si>
  <si>
    <t>51C4028F5DC23FF87F4D74C17DD59853</t>
  </si>
  <si>
    <t>D8D0DCE70E486E253959924FF6CA4F30</t>
  </si>
  <si>
    <t>FC447794E63F04AA03DFF0A93D664155</t>
  </si>
  <si>
    <t>CA58519971B2162A1139133DEE5D47A8</t>
  </si>
  <si>
    <t>D54D1CF0991F09F309D48A2C0F319DB7</t>
  </si>
  <si>
    <t>54D78A492EC0A531408D1B071190A34F</t>
  </si>
  <si>
    <t>263AE0297DF6E58ED51AB5A1D54431FF</t>
  </si>
  <si>
    <t>7D1529050C3CE8C374BB1A94A5DC0D68</t>
  </si>
  <si>
    <t>20086F2B814E890869954F73A06A9C94</t>
  </si>
  <si>
    <t>08B97201CAD5851BD2B5B68560B9CB67</t>
  </si>
  <si>
    <t>815F649918CB5F9192C29BC60A2CCC3A</t>
  </si>
  <si>
    <t>D2515B98532AAEE452AFD39BF6AAD8C5</t>
  </si>
  <si>
    <t>EF12FA327C680FEA71E6798554DD1372</t>
  </si>
  <si>
    <t>32504B9DCB3D69FF26C10048936F78F5</t>
  </si>
  <si>
    <t>D1681D052CCA0F68069FB08C7CEC5DD4</t>
  </si>
  <si>
    <t>5648E2B70934D56F4767DDCC22D3193E</t>
  </si>
  <si>
    <t>8D9895F2A182262FBC7D41A945064745</t>
  </si>
  <si>
    <t>1D2D6A9E8B4639F9072C6E25A8CF4093</t>
  </si>
  <si>
    <t>5502521C8522F4126A32B5B16C2E0504</t>
  </si>
  <si>
    <t>6937A4F64ED02A0A8A474243BE8DDFFB</t>
  </si>
  <si>
    <t>0B1B937A91E6CC0ADB25BE6A54EF8C57</t>
  </si>
  <si>
    <t>FC31AC7338FF93026174F9CC23C1F5F7</t>
  </si>
  <si>
    <t>5CFAED0714D713C27D83B3AC28B6950E</t>
  </si>
  <si>
    <t>941F3486C5BD69FF42297292E557C8F0</t>
  </si>
  <si>
    <t>6CC4CAF6EC9C1885EBB8CD87DB533869</t>
  </si>
  <si>
    <t>6B1FFA9D51504649BDDEBC2CA2D0505E</t>
  </si>
  <si>
    <t>0388BCD66060F9E03812F70CBC85196B</t>
  </si>
  <si>
    <t>42673CB948D4A77D38BEFB8A85ABDB91</t>
  </si>
  <si>
    <t>AF53E960C89E9AE6168408654F5CEABF</t>
  </si>
  <si>
    <t>7C705FD1487A87D9D24F6BEEA8DB89A4</t>
  </si>
  <si>
    <t>01CE4DE522FEB115DEFFCBF622A19FD0</t>
  </si>
  <si>
    <t>458DF9B5D8E01190FE3F8425D04701DE</t>
  </si>
  <si>
    <t>A6ADF8385EB291E0A414A6605EE025A8</t>
  </si>
  <si>
    <t>4AD23CFE320A0B7AE2EE445B14E379DC</t>
  </si>
  <si>
    <t>84520800C70FEEACDC4F6AB9CFD4FF27</t>
  </si>
  <si>
    <t>90EDCA4BC238311E90482335C1C94366</t>
  </si>
  <si>
    <t>C24A308B5942E305E537EAFD40C9D6DB</t>
  </si>
  <si>
    <t>57B17DB4E16AB45510053150EC6FF2E7</t>
  </si>
  <si>
    <t>E06D6106C74DEFE8A3EBD658312A343B</t>
  </si>
  <si>
    <t>DB38FC18A7DAC928B23E3AEFD07141B5</t>
  </si>
  <si>
    <t>976C707A1BB6117EEF9019F8B6215AE1</t>
  </si>
  <si>
    <t>E913009A7187757E690EE4C159E0B35B</t>
  </si>
  <si>
    <t>D5E98FA72C1F33B99E9A9AB5C54E1D8F</t>
  </si>
  <si>
    <t>667BFA018BCE4503B6B45B74AD548D4A</t>
  </si>
  <si>
    <t>B9A88D7355DAA6844F0078D6EB319367</t>
  </si>
  <si>
    <t>7953EEA4666B188913E35B045847B647</t>
  </si>
  <si>
    <t>8A8CA82E114E455FA79FD1FD84A9CD78</t>
  </si>
  <si>
    <t>2DB0D0B11187F4DCA40F9E2543064CDD</t>
  </si>
  <si>
    <t>7C555797A70DD5D5FE9125BF03A60527</t>
  </si>
  <si>
    <t>6CCE66BDC5A8FCD3A55ADEC8A930D072</t>
  </si>
  <si>
    <t>B0BBE377202A4F9CE12562999161037F</t>
  </si>
  <si>
    <t>D0C17D191A296A50E58AFF98E73019D7</t>
  </si>
  <si>
    <t>ADBADD9A44AE25662F0072966F3344A5</t>
  </si>
  <si>
    <t>B7B9BBE392DDD5B832AE2E6A94BE8C9E</t>
  </si>
  <si>
    <t>23C9B5AB1FB388AC7C6B4B12BD4D6195</t>
  </si>
  <si>
    <t>5D027BAB47C25EE549AD3D96FB28F044</t>
  </si>
  <si>
    <t>F9255A6378A06045F9F349C9B25C411D</t>
  </si>
  <si>
    <t>5E3F5711B0FB5E0520EDA3FED62D1CF2</t>
  </si>
  <si>
    <t>AB5740753D926CE6BA1A57B4241E1926</t>
  </si>
  <si>
    <t>8001FF85222C31B8222A7E51A4B869D6</t>
  </si>
  <si>
    <t>21205A859B184912D7D6D51D97D0BE81</t>
  </si>
  <si>
    <t>E9D5A82DD5FBD89B4CD329BD019CEF87</t>
  </si>
  <si>
    <t>7FA4FFC5ACAFA92B1EC8300273906ABD</t>
  </si>
  <si>
    <t>6123BF1D1F9EDEA662CECD6FC2B9FA39</t>
  </si>
  <si>
    <t>64252C204C861FB0B5006B5D85C85E52</t>
  </si>
  <si>
    <t>67E9BCEFC026808C2B0B18748E158A79</t>
  </si>
  <si>
    <t>7D98F2EAF09A17B177064CB60AEF1C99</t>
  </si>
  <si>
    <t>F88411DE4616889629EA7F7B0CA9A9EE</t>
  </si>
  <si>
    <t>C951185A721CCE97C9C53AD55423784E</t>
  </si>
  <si>
    <t>5286F55D9F0B1542B56D5290BF3139ED</t>
  </si>
  <si>
    <t>903A6F256A769B18B2D1AD204473775A</t>
  </si>
  <si>
    <t>D537C952D724AB4377EF29940644015B</t>
  </si>
  <si>
    <t>B2D32AF733DF25AAA78B03E7EBA1F49A</t>
  </si>
  <si>
    <t>0C75F45309C8D7F86AE1168BB87A7F31</t>
  </si>
  <si>
    <t>9F255C8B2B362415BD327C1B2470C829</t>
  </si>
  <si>
    <t>DF678A11049189860CBE37C9E3FD03CF</t>
  </si>
  <si>
    <t>B1A6FDD6A8F7B4BDA9C843F8A1917232</t>
  </si>
  <si>
    <t>6FDDE7825E04C23B59ABD783AF3CA5EC</t>
  </si>
  <si>
    <t>FB29EF2B7335F7943AE2843BA17947CB</t>
  </si>
  <si>
    <t>6A214866484D50ED40377AC850D85E8C</t>
  </si>
  <si>
    <t>C94381D8F0090A98D5391F0C127732B9</t>
  </si>
  <si>
    <t>BD02171B66B7444D0792949EA5F396D2</t>
  </si>
  <si>
    <t>AB04A084BCB059347C6258B696492C7A</t>
  </si>
  <si>
    <t>E59EF2E7B0E7D80AA95A9CC9F92244C1</t>
  </si>
  <si>
    <t>17B8DBC113B5177E3C5145325816CAE4</t>
  </si>
  <si>
    <t>C672492C87E8D889504D97B9E651FFD8</t>
  </si>
  <si>
    <t>6EC5930A02FD17449554B18D7E86E3A3</t>
  </si>
  <si>
    <t>CE53D9A736531F589E5CA2666B6322A8</t>
  </si>
  <si>
    <t>C33CD298D5C92C32DF631E5A2E9FF73C</t>
  </si>
  <si>
    <t>0C0135244DFD735B497DFC0B8C37F5FB</t>
  </si>
  <si>
    <t>C66249D73571F9C0610849C9E95080A2</t>
  </si>
  <si>
    <t>51C86E939EF568D4FB1D61A20B958729</t>
  </si>
  <si>
    <t>2E88A4F4957786A3442F4851DE3E9A81</t>
  </si>
  <si>
    <t>369BE7CF4EC57F547BD276AB93D061EE</t>
  </si>
  <si>
    <t>6BFEF88DBDDCA9B28E7A24F0411A22AC</t>
  </si>
  <si>
    <t>3CA007F51B1007E106DDE0B3E567100D</t>
  </si>
  <si>
    <t>295B256AB6BEC2FC351B48174B09855C</t>
  </si>
  <si>
    <t>1389428CA101C9ED171F7852EFB60493</t>
  </si>
  <si>
    <t>D7DFFF1BE1FC05BB5EE1B392F504511B</t>
  </si>
  <si>
    <t>52FDE8BC83DA72F7A9072A2A42A27833</t>
  </si>
  <si>
    <t>CE2A4D729A7B217CC94D3E3596441617</t>
  </si>
  <si>
    <t>ADA937678F1A2905C15F9F46409FF2B1</t>
  </si>
  <si>
    <t>049F748577A230CC4524E4E3F310CA31</t>
  </si>
  <si>
    <t>8EAB35D79BD180FD9E00149B7514814A</t>
  </si>
  <si>
    <t>EA6CA9C88C86CA3EC0E8DFE79595341A</t>
  </si>
  <si>
    <t>71BD6BD271691996916B35602807F065</t>
  </si>
  <si>
    <t>60DCE42953053ABFAB1E7ABF48FCD680</t>
  </si>
  <si>
    <t>ED385F9A0F645C0239C67FDCAA06E423</t>
  </si>
  <si>
    <t>12C859AD363FC5D9FD5FB20DBEEECB34</t>
  </si>
  <si>
    <t>654AB1053C4E4927C2C3614DAAF159C7</t>
  </si>
  <si>
    <t>8C426A7698275CAE16ADE5F8DB167919</t>
  </si>
  <si>
    <t>F573F8EB36C251631884C76E81CF612A</t>
  </si>
  <si>
    <t>E0591FD78E22B4798D544214A43041D5</t>
  </si>
  <si>
    <t>392A306A62D8D432D26FA83407D153D9</t>
  </si>
  <si>
    <t>C369704C7EB62CD63332A151445D8AA0</t>
  </si>
  <si>
    <t>601E3D84F4A10AD28A883DD1748AB1C9</t>
  </si>
  <si>
    <t>80A04CE495DB502CDC4696A6BC186289</t>
  </si>
  <si>
    <t>523962C8950AC68A7B7C20A52A0BDF6D</t>
  </si>
  <si>
    <t>2924F9E656947FE9630A21D366AE3EC8</t>
  </si>
  <si>
    <t>75313A0D1EDB6D7030DD6C645A284273</t>
  </si>
  <si>
    <t>CE223FC19FB7159A08909FB8523F74D2</t>
  </si>
  <si>
    <t>CFDE80FF0C290E279E40301A4EA35093</t>
  </si>
  <si>
    <t>2D5D678CA2AB025DF96C95BCF30926C1</t>
  </si>
  <si>
    <t>3836A7D2B71E4090A8A7733D7402B64B</t>
  </si>
  <si>
    <t>296EC956C5BEFB22B633FF021DE80005</t>
  </si>
  <si>
    <t>DBC95F0E3F4E74639684F26C18520C1C</t>
  </si>
  <si>
    <t>02FB7E9B1F72EA352B974C12FC1B80D0</t>
  </si>
  <si>
    <t>6983A7DE47BAA7B591D790A4E41A7056</t>
  </si>
  <si>
    <t>AF13F7778B029A1090AA7EC9BCB84A2D</t>
  </si>
  <si>
    <t>0DD47718795806F0A86D1A32BF165D93</t>
  </si>
  <si>
    <t>DA93EA23499ECA53897EB7AA873FA9AB</t>
  </si>
  <si>
    <t>D195847B4CEB9DE2C9C3D8B3A5DDE93B</t>
  </si>
  <si>
    <t>8792FAACEE68AA4AD206F1B0D529EF75</t>
  </si>
  <si>
    <t>0FAE7AE39BF8C1A0E5F0D4E7C720F520</t>
  </si>
  <si>
    <t>480C88D44A7B382980806AC8B683272C</t>
  </si>
  <si>
    <t>BD15DC71C842A71DEB7EC8317A697A75</t>
  </si>
  <si>
    <t>25C046225C5203650D207F0176713F5C</t>
  </si>
  <si>
    <t>0AF06D1FBEB454EB32D929E484933F6C</t>
  </si>
  <si>
    <t>A8BE96A9905413A5D4EC36999AC0621C</t>
  </si>
  <si>
    <t>D3EC09B5E449A4C5D935CED360A5BE78</t>
  </si>
  <si>
    <t>647198B56B163D4B24BC061BC6BE7983</t>
  </si>
  <si>
    <t>6C01E1BF2F550CB690551B3FFC2A0395</t>
  </si>
  <si>
    <t>7197D56D4F08429CA019C5B752FA6BF9</t>
  </si>
  <si>
    <t>67653F29FA0F05F45B3B4DB04B863243</t>
  </si>
  <si>
    <t>D60AB0DFBF3A8CBDEF2DDB2E877CE0D7</t>
  </si>
  <si>
    <t>FEC7FC9C492AC7937511F68FBC939046</t>
  </si>
  <si>
    <t>C6C3B9142F03FD21330AB4ADC88DA25A</t>
  </si>
  <si>
    <t>6528F068A693FA358FAFB9C496F58263</t>
  </si>
  <si>
    <t>9734C2267BC38181C86BAC8652692530</t>
  </si>
  <si>
    <t>6A185ACFA7BDFD09CAF783DA8AE7588A</t>
  </si>
  <si>
    <t>05C9D28682B66D9034FDB8799430FD97</t>
  </si>
  <si>
    <t>8711197DE8781C37B899C191760B320D</t>
  </si>
  <si>
    <t>FB09F36DBF1E1D1CCF678D910C50638F</t>
  </si>
  <si>
    <t>D6952C19084714C9A6FF315FBC815C86</t>
  </si>
  <si>
    <t>5EC8E269E4CF8B9E2F6349509642E384</t>
  </si>
  <si>
    <t>FD66DD445FD72A1ED102BBDC7CA36D3C</t>
  </si>
  <si>
    <t>25FCCEBB3DFDA9E72A6E91375CCE805C</t>
  </si>
  <si>
    <t>ECEDF084A0BD081105A544DE030BD6CF</t>
  </si>
  <si>
    <t>6AFBCF61FA8DA6C2AA94CA5978BFF745</t>
  </si>
  <si>
    <t>282BFEB365EFC74A0E5C09B97107F680</t>
  </si>
  <si>
    <t>BCE7DA88143530E58516590A34FEB297</t>
  </si>
  <si>
    <t>D78A6F89EA871694E98F3EAB060CAA61</t>
  </si>
  <si>
    <t>89C1358D059730260DB1957E577C08B6</t>
  </si>
  <si>
    <t>2B118CBA7A1EB2E620C0BB0AAFB2D16E</t>
  </si>
  <si>
    <t>83A4F12A5698D27218392343551DD3B0</t>
  </si>
  <si>
    <t>8DC52D0002664B6508596B1425C8DAC6</t>
  </si>
  <si>
    <t>97DEBA7B112E2835D89153E3D63E1D28</t>
  </si>
  <si>
    <t>251E5E1E3BF4E2DD5EC9DC8599EB59CF</t>
  </si>
  <si>
    <t>AFF3505D332D90E1EAE3826C0448854F</t>
  </si>
  <si>
    <t>02616272B46F07A8C9C8301CA595E6FC</t>
  </si>
  <si>
    <t>BF3E76671CAF4A022D660C26530AEA2B</t>
  </si>
  <si>
    <t>09D671FD96EB3D445CEA9547215F2A41</t>
  </si>
  <si>
    <t>029A5172B0EC02594F1E77C9183F8A41</t>
  </si>
  <si>
    <t>FC647263A8105D5B5CCA8C3AA056570D</t>
  </si>
  <si>
    <t>9BEB571A1B62EB3C3B94A68A0248C773</t>
  </si>
  <si>
    <t>5C52ED8413CD64B426FF3C403B018B73</t>
  </si>
  <si>
    <t>F1DC73DB6C12719025B604022D8198A1</t>
  </si>
  <si>
    <t>A36B33EFFD4272F9FFAB098EC2AE0A8B</t>
  </si>
  <si>
    <t>B14891006F69641FA6A12A7F84946B74</t>
  </si>
  <si>
    <t>80A462C9D410410463FAD5F8E6C2F227</t>
  </si>
  <si>
    <t>025C5B43BA7DC70EC6898FA2E72B3F6C</t>
  </si>
  <si>
    <t>085490DBD372CAD48C0D76469E406367</t>
  </si>
  <si>
    <t>E30D3A8BFF5B47DD253C1AEF2C7A8432</t>
  </si>
  <si>
    <t>7D3693ECB32174F738AF532D79CBC7BB</t>
  </si>
  <si>
    <t>73356D22B611103D142D40F2B3592FAF</t>
  </si>
  <si>
    <t>9A6B442436F37C88B3D0E7EC563089A8</t>
  </si>
  <si>
    <t>424A0597D0C27D86B6559688C9D8B002</t>
  </si>
  <si>
    <t>64A42CDF9C390CD9958ADA280EECC446</t>
  </si>
  <si>
    <t>5DDAE525726010C469923D2E3A55917C</t>
  </si>
  <si>
    <t>E11C09E196B4F1774C052C24404C2F4A</t>
  </si>
  <si>
    <t>E0F2C77B5A0BF4F4566C98D990C6CF2A</t>
  </si>
  <si>
    <t>9DA4DC755098EB42CF6EBB83881F56FA</t>
  </si>
  <si>
    <t>160C3E69B57C66CCA23AFD00E9DA365C</t>
  </si>
  <si>
    <t>658CB3B8E26ED59EE091FC8C333E8DD6</t>
  </si>
  <si>
    <t>8BDA9DBA2835AB73587505F1FB11614D</t>
  </si>
  <si>
    <t>685E3E5BA09B3079ED5895ACB21B9C76</t>
  </si>
  <si>
    <t>074E25D2BCD6805FDE0463BC837836C6</t>
  </si>
  <si>
    <t>CBE6C94D312543BB420214787059C37F</t>
  </si>
  <si>
    <t>04EA6E0870F5CD90A4071F2D560B940A</t>
  </si>
  <si>
    <t>D94125203C58C4E4EFE768A7988F2BFF</t>
  </si>
  <si>
    <t>63DD57728BDA108A9AD4F5596345E7DD</t>
  </si>
  <si>
    <t>7D9C1880AC90E7CB0F298C815F8217D4</t>
  </si>
  <si>
    <t>34B1EA8FFDC14A96346D7D243FD05403</t>
  </si>
  <si>
    <t>0BB906D934C4C5D508DB0E49D11D8D75</t>
  </si>
  <si>
    <t>E534FCB6CA333261CA8CD1479F4CEA45</t>
  </si>
  <si>
    <t>F85C6C77065D4276AFAEACCC3F70EB66</t>
  </si>
  <si>
    <t>5D684256040D93E4EE750C178BFFAA39</t>
  </si>
  <si>
    <t>BB32D3DA9C168FDBD676BA924B19D129</t>
  </si>
  <si>
    <t>EBC70CFB40DD2117A14DD25080E57EC1</t>
  </si>
  <si>
    <t>CAAFF99F7D0AB0C5B647F1B5FCA7C37D</t>
  </si>
  <si>
    <t>34BB631D78DBD1F2FB32A9BF2EB1EA9B</t>
  </si>
  <si>
    <t>BB018215A914D5370298F2A020E924B2</t>
  </si>
  <si>
    <t>9EC7B4126F3DE199B741E1375514461F</t>
  </si>
  <si>
    <t>1B3D2145A176A65C2A475E2A70FBF6F9</t>
  </si>
  <si>
    <t>C730A62FC4F7BAB3D0CE4616F0C8AADD</t>
  </si>
  <si>
    <t>A2CD00CB5C1F7E25FCBAEE60C86EFB9B</t>
  </si>
  <si>
    <t>26E67604E7D03E4BAA4745BC01D2DB11</t>
  </si>
  <si>
    <t>20F87869664C4CE571F63353DAF94DAC</t>
  </si>
  <si>
    <t>85CC9CCB04B60A80FA8D021236DC9001</t>
  </si>
  <si>
    <t>54F7D542AF69E204964DBE8074A9B288</t>
  </si>
  <si>
    <t>8B42A2E918919A01C395624794B060F0</t>
  </si>
  <si>
    <t>21FEFBFF7D7355C51556B0785B3FFFE4</t>
  </si>
  <si>
    <t>0B3FC8B7C2A83DE752DA5206A81B0004</t>
  </si>
  <si>
    <t>79C74A4F75C8E296A7CA11C441DB46D7</t>
  </si>
  <si>
    <t>E1118B798C1926380A8D348F894C0777</t>
  </si>
  <si>
    <t>7AB6923A7E6A93CFE8D590BCD5DC399A</t>
  </si>
  <si>
    <t>D2AF78A45F1F1BDBE138CA09598D3D8C</t>
  </si>
  <si>
    <t>45D780FFC484C87716C0F02D2DC418FA</t>
  </si>
  <si>
    <t>F9BA453156C76077013D3B3A8F36C609</t>
  </si>
  <si>
    <t>23B7C49FA4109342302A920301C49DCC</t>
  </si>
  <si>
    <t>F07A496A1C3B5C5EA7A558A9F613F260</t>
  </si>
  <si>
    <t>A4AA0D47AF822A9F88B113990F6197A7</t>
  </si>
  <si>
    <t>EC61B797A1CFE43D480B287C33B3E98B</t>
  </si>
  <si>
    <t>F7381994359F01448DE24BDDE8450C30</t>
  </si>
  <si>
    <t>08A5AAA3809D30770CAAA9C0D6180E4E</t>
  </si>
  <si>
    <t>D49A2AFC50893DEB1BEB0CCAF0446FEB</t>
  </si>
  <si>
    <t>CC57BEABAB73229AB1E2DCE73EE2A91C</t>
  </si>
  <si>
    <t>45F0495BF04F6A9E30FCD1AF2178878E</t>
  </si>
  <si>
    <t>4018CAA04554A891F8301D7876F78118</t>
  </si>
  <si>
    <t>CF6D5E0757BD9DACE7FEBB85A0FEB137</t>
  </si>
  <si>
    <t>52F95015AB3D7684232D4112D80F0BB8</t>
  </si>
  <si>
    <t>B5F11120D678E0A5FD4387095B0FE3A0</t>
  </si>
  <si>
    <t>1550A0A4E7BFF5DBBB92ACFEBCCEB474</t>
  </si>
  <si>
    <t>F9C43697EE3AC45766E500D84212A0E2</t>
  </si>
  <si>
    <t>3EA1C97A657A94DAE413C8C36F73B695</t>
  </si>
  <si>
    <t>329C36B6D71211AA95AEE9F83ABF43C7</t>
  </si>
  <si>
    <t>9F786664C9A5B55597A17C225EF165D0</t>
  </si>
  <si>
    <t>9781269B9F8B8ECA0FF4C7404B00C915</t>
  </si>
  <si>
    <t>931CCD042557B3A696EB61E07C794392</t>
  </si>
  <si>
    <t>58FF214D8B005CD318DA3C30C45D5CAC</t>
  </si>
  <si>
    <t>F52A98A1E48E4888D79514155BB2C4E7</t>
  </si>
  <si>
    <t>EC168A4314A85881359029EC3F8F724B</t>
  </si>
  <si>
    <t>1C09075A83D4FABE7DCF90CA5973B89B</t>
  </si>
  <si>
    <t>E8D0CD1D523DF7685669E0F1914EC4A5</t>
  </si>
  <si>
    <t>4AA7E73655C6872DE950146CDC202B14</t>
  </si>
  <si>
    <t>A0AB0AEA6575A3767B0CA107867A06B6</t>
  </si>
  <si>
    <t>5CFEDB362BC57C322AFBCEB233006B60</t>
  </si>
  <si>
    <t>B7D05BD61DDD761DBA97B65C260240FD</t>
  </si>
  <si>
    <t>4E3FCA7CBEEA27BE2186F4E3A811DB08</t>
  </si>
  <si>
    <t>B6C87CDC8726821E929CA8D173435727</t>
  </si>
  <si>
    <t>8041AA0D3F142AA31A48A6055AB956B1</t>
  </si>
  <si>
    <t>DEA61E6B384BCE3E3CBA341076297B49</t>
  </si>
  <si>
    <t>69B228661FF219BCE0BA5A5DD1153DD9</t>
  </si>
  <si>
    <t>48E6C7471901BB4C8B1E58BFE8DB4869</t>
  </si>
  <si>
    <t>28E7C9A542A1B02D2A6E74FBF58F3F5F</t>
  </si>
  <si>
    <t>8CDBA6AF846A04FF24A04ADB1ACD6FE5</t>
  </si>
  <si>
    <t>41600E13179D2513DF8E94EBB36EF439</t>
  </si>
  <si>
    <t>1E2734E97C4D87779E68B74958F3AE0B</t>
  </si>
  <si>
    <t>A4CA2A46424CA7952EDBB0AE33B9E3B7</t>
  </si>
  <si>
    <t>184D70F9655E13AB2F03B49DA9F8AE5D</t>
  </si>
  <si>
    <t>9AD9D83731478AE11F9F0D2924BCC0CE</t>
  </si>
  <si>
    <t>27357B737C0B2A8DFC58B9638D91D72A</t>
  </si>
  <si>
    <t>C5BFB114836E9201961D15439C646F94</t>
  </si>
  <si>
    <t>727F6E3BC1CED71E5F00A2DE33BB8EF3</t>
  </si>
  <si>
    <t>55DEFADC29F707FD7D4C586F1CED1263</t>
  </si>
  <si>
    <t>EAB1634D10924F408E6B4BB50C6112F3</t>
  </si>
  <si>
    <t>18E83EC985A9E46F84D77FC8EB80251E</t>
  </si>
  <si>
    <t>4405A3E310AFDFF7E8419700CFDA35FB</t>
  </si>
  <si>
    <t>F3C42B0B66F9511371E5378977323D77</t>
  </si>
  <si>
    <t>D299B19F4C7A5DA47C5A6F8F774E1075</t>
  </si>
  <si>
    <t>4CF413FDD100E052CB01AF6403F0590B</t>
  </si>
  <si>
    <t>B872B2B9F1A5BF8269B7ADF939FFC5A6</t>
  </si>
  <si>
    <t>9FE07B7AC6C55172E9FB955491C4DEAD</t>
  </si>
  <si>
    <t>FF2CECCBDFAF04FE74AFCCD2E3A5BE73</t>
  </si>
  <si>
    <t>98EB1BE91AD56A596155D2E4E4D23E32</t>
  </si>
  <si>
    <t>C58206BB675487C4E0416EA90514BB2E</t>
  </si>
  <si>
    <t>3E1576AD0B272CC9B0B91C5BCC95591D</t>
  </si>
  <si>
    <t>B1ACD2B0AA814BC3D5693A60F2C1A49B</t>
  </si>
  <si>
    <t>926D3C34653EFF10C0D18FC40F91C96B</t>
  </si>
  <si>
    <t>BA5736E7F2CAD7BCBD727C1BA0AD55EE</t>
  </si>
  <si>
    <t>61091CD0A58AED38C9EE370D4EC206B8</t>
  </si>
  <si>
    <t>0891DAD08DE6E47656E5D9F3B5DC2D33</t>
  </si>
  <si>
    <t>D7A0DAC1139B90DA2401511EE489C0E8</t>
  </si>
  <si>
    <t>43D9AF2C68B3CCBBFA5C7F7FDEFC37E9</t>
  </si>
  <si>
    <t>984A5BFFE9EA4923FDC0369770B459D9</t>
  </si>
  <si>
    <t>1EED7C5815E2013DD27AA080031952A8</t>
  </si>
  <si>
    <t>201F0B185E8E484C8F8D538F104E98EB</t>
  </si>
  <si>
    <t>8ED4B882CB871EE0730CD4F36B56EC86</t>
  </si>
  <si>
    <t>E4136662B98D90A345AD877DD32D3858</t>
  </si>
  <si>
    <t>27DD63633E140F35EBB7071B76E4D1E8</t>
  </si>
  <si>
    <t>39746E80C67F30EC5EB690DB6D7555E9</t>
  </si>
  <si>
    <t>51FAEF950A7E90881199340452465DBF</t>
  </si>
  <si>
    <t>43DD7360C360584E65C4F66B57F5986D</t>
  </si>
  <si>
    <t>9DC5436D38C966BBC41917E0C9AD7502</t>
  </si>
  <si>
    <t>BA0E0567A176D59BC7C9AA71B705AD0B</t>
  </si>
  <si>
    <t>BAB1709AB235E71A1EAD787579980385</t>
  </si>
  <si>
    <t>D35DD663280A64064794BEADCF975ABB</t>
  </si>
  <si>
    <t>AC7FA02A3D37B0D46B4182358402900A</t>
  </si>
  <si>
    <t>CA3FAB4AD190866794E47390CE03FDE5</t>
  </si>
  <si>
    <t>411F54D5DA104FFACE9F40A9C7DE16B2</t>
  </si>
  <si>
    <t>8D64EA4B743867D502F621F452BF71B9</t>
  </si>
  <si>
    <t>2A05F56886344F85AC3F813992D54171</t>
  </si>
  <si>
    <t>F30016AC0AA449F35977B9E9958AC845</t>
  </si>
  <si>
    <t>DD33C7B4A5275D6BFF2A24A3BE6F148F</t>
  </si>
  <si>
    <t>35F5DA0DEE8248305294DDEF48D2F596</t>
  </si>
  <si>
    <t>0C392A2E72669AC0F10C1927E36B87F8</t>
  </si>
  <si>
    <t>D4CBE05F8B7DE06F92E47F3B731DA45E</t>
  </si>
  <si>
    <t>21633BAE191FBEFD055A4477AD41408F</t>
  </si>
  <si>
    <t>60686BEC30C1BBC55095D98473CA977C</t>
  </si>
  <si>
    <t>CC4A345A612B2F8AE5D7697B6D967A1A</t>
  </si>
  <si>
    <t>E4CEEC2C3BBCE23943503EA3259BBF22</t>
  </si>
  <si>
    <t>3208DA154C0E70C94D48386F3BEDA3DF</t>
  </si>
  <si>
    <t>C6D5D098A70720360EB31333A5E5FDC2</t>
  </si>
  <si>
    <t>C8251B1B5E9D73FCF050F48D6B79FE3E</t>
  </si>
  <si>
    <t>3891B73B5A69457F14A947199720A97E</t>
  </si>
  <si>
    <t>151BEE32131F2018BB395C601878E774</t>
  </si>
  <si>
    <t>F8D5A77C31B5BE40FF4206C41B06F8CC</t>
  </si>
  <si>
    <t>4113731FAC8262D462835ABC3CEE58D6</t>
  </si>
  <si>
    <t>A12A08B7A0105BCF802EA7A6CDCC4A97</t>
  </si>
  <si>
    <t>F02A9C3F6A10F508B08C8C0A61DC9F86</t>
  </si>
  <si>
    <t>E16AC82C8DDA155FF0D65EAB263E2B15</t>
  </si>
  <si>
    <t>D7AAE759148E6B138B6DBD36CD66B7E8</t>
  </si>
  <si>
    <t>99D24170AEB5CCA483CC8DDC709102A3</t>
  </si>
  <si>
    <t>70888106A742BAB9FE6D9285382F025F</t>
  </si>
  <si>
    <t>6A494C4DCE07131B16F4D0133E64FE63</t>
  </si>
  <si>
    <t>66940B6E1B1BD8E18D5EBC6F691BACD8</t>
  </si>
  <si>
    <t>BAE0F89ED96914124F7CFB635D95E624</t>
  </si>
  <si>
    <t>DE76276D4DB99E0468466E1A0BA68F2B</t>
  </si>
  <si>
    <t>0D181A0B34FA32048AB22E18CF4533C9</t>
  </si>
  <si>
    <t>3CC4A2703CD21CB72AD3BA2C5203D022</t>
  </si>
  <si>
    <t>23CAADB4C7EEDBAAF4A1C5A5CEC3AF2C</t>
  </si>
  <si>
    <t>E60D36E5809DF660356124ACEE871F94</t>
  </si>
  <si>
    <t>B635FFF254364958381704CCBCA3FB79</t>
  </si>
  <si>
    <t>0F42F72D24FE980D98A108F6E4688EC2</t>
  </si>
  <si>
    <t>CE1CEF7565857F950E0FBDB2518A0C5A</t>
  </si>
  <si>
    <t>46328A59F92409A3C1736E329946A958</t>
  </si>
  <si>
    <t>C564D2BA036696CF57ECE20F12223200</t>
  </si>
  <si>
    <t>28963E77B2FDE4A9F55FDE80C37D8E2F</t>
  </si>
  <si>
    <t>071597AC9FF9D48DE83BD1B8795477CC</t>
  </si>
  <si>
    <t>73D9CACC40AB8F18D19863E45EAD5E9E</t>
  </si>
  <si>
    <t>2CBD44C1E39DE5D23C3D0E732523D505</t>
  </si>
  <si>
    <t>3D3D96B164D8EFE55E16930122046912</t>
  </si>
  <si>
    <t>8F606777CFF331108911D03993C0690D</t>
  </si>
  <si>
    <t>6D8A1A659F3CB59D5FFB3A08E16898A4</t>
  </si>
  <si>
    <t>447E391192EA0D4E87424803CC44DA85</t>
  </si>
  <si>
    <t>C98536E7300199EE791F77ECF74B7B1D</t>
  </si>
  <si>
    <t>0B55E49762C492307A31705CE1D2995D</t>
  </si>
  <si>
    <t>1C7AFCD0D996E9E34D505A2EDEB170E1</t>
  </si>
  <si>
    <t>933E3744A62FD4634C0A39CBBD94F38D</t>
  </si>
  <si>
    <t>940AEA7290E37D1392D9506ECEA41E52</t>
  </si>
  <si>
    <t>1440208072D27BF074E2FA019EF8B7F4</t>
  </si>
  <si>
    <t>88A28F888BB33350ED53DA1510A5C1A0</t>
  </si>
  <si>
    <t>E6B19F1199C67463FFA72316223E605B</t>
  </si>
  <si>
    <t>7E46052E7F5806892823CAA2716D2A3B</t>
  </si>
  <si>
    <t>0F131F348952287498DC151E07BD22AE</t>
  </si>
  <si>
    <t>411B4E7633615D49345545D46CE0EA05</t>
  </si>
  <si>
    <t>C356305B95CEFC7812E622A15CF0772D</t>
  </si>
  <si>
    <t>AFE3F651DACEA78242DD6636EC0C57E1</t>
  </si>
  <si>
    <t>124974532FD49DDD6A8EDEE4E00ADD4B</t>
  </si>
  <si>
    <t>CB62C17C14A72B1E84D549464D493510</t>
  </si>
  <si>
    <t>9CA6CF4EE49C9F81960A4356ED026530</t>
  </si>
  <si>
    <t>332FB8BEA9B7A2B989A0423E4B22208B</t>
  </si>
  <si>
    <t>38BBD3430703ABEF4C4E09588672DA5A</t>
  </si>
  <si>
    <t>042904B09CD17C462F1A3A95E1DA760D</t>
  </si>
  <si>
    <t>3E9EAD08BBF63839FB5E1E0A6300C43A</t>
  </si>
  <si>
    <t>4C200BC5EBE5EA7DDAB8E60628B76607</t>
  </si>
  <si>
    <t>D7C9D2670D4A8C060C8A5F251FE70CB0</t>
  </si>
  <si>
    <t>756FD9CA770A15E7021B4DA8F9ECC163</t>
  </si>
  <si>
    <t>9B1930B7618F3500F6261F9DE9166BE5</t>
  </si>
  <si>
    <t>6BB54CC9D5375634C6F69BF0073065C3</t>
  </si>
  <si>
    <t>3DEC722652656FB21B90D7AFA6A65B25</t>
  </si>
  <si>
    <t>74C4A4D8C3DDFEB6DF83C3FB0621A8EE</t>
  </si>
  <si>
    <t>E52755B2E8492E69935D606603CBB0FE</t>
  </si>
  <si>
    <t>73315B8ED3D6370F962270D345C97AD0</t>
  </si>
  <si>
    <t>0A6A6B358E130F6F833E882B9CCD1BB9</t>
  </si>
  <si>
    <t>CCD439B1C08DB6A4B53ABC7FFBE606AE</t>
  </si>
  <si>
    <t>58C51AF92EBD17C8116D0B30EFA7AD19</t>
  </si>
  <si>
    <t>570AE89253E02EFA7D6E39FE4387520B</t>
  </si>
  <si>
    <t>4999B398395256FFB11BA9900C9D64F9</t>
  </si>
  <si>
    <t>8D3769B5E5BD6056D37422224A3DE88C</t>
  </si>
  <si>
    <t>155F23E93B58E5BE9C684B707E4B84FD</t>
  </si>
  <si>
    <t>4AEC5BD628177D741830ACD2BB960815</t>
  </si>
  <si>
    <t>35998FF3A871A867E39E8B0248AAE057</t>
  </si>
  <si>
    <t>ADC9D2E2FB74C414BF389AEABFA384AF</t>
  </si>
  <si>
    <t>89F4BBD7BE11B893736AA9283031355F</t>
  </si>
  <si>
    <t>66297EE05308ADEDDB7DFE6E82E25A24</t>
  </si>
  <si>
    <t>5919317EF6D99A89537CC8CD1F0B5C83</t>
  </si>
  <si>
    <t>B1EB93F1CC6950ED3B7D460FDDAD038A</t>
  </si>
  <si>
    <t>839D500D61D41729894A25DA42D89166</t>
  </si>
  <si>
    <t>849D50C1B6F1EC5673764B1DE5782C9F</t>
  </si>
  <si>
    <t>D1077E0755027EB9AB17C0A8AA32B118</t>
  </si>
  <si>
    <t>E2806CC1DF0B06625C42C6CCD8D2EC19</t>
  </si>
  <si>
    <t>C7C714627C23788DFEB67A7AF33DFA33</t>
  </si>
  <si>
    <t>F99B534F72BED8836D769F095AF02279</t>
  </si>
  <si>
    <t>612E7A1D150B65453D603C2DB2BEB12E</t>
  </si>
  <si>
    <t>CF3A521EEDC2B4D96EE4300F06F9350D</t>
  </si>
  <si>
    <t>80B254BC43206CDEE385B87EF187D6BE</t>
  </si>
  <si>
    <t>5FA0AB31A4C506F03EB75C19BD1E5B7D</t>
  </si>
  <si>
    <t>AB57FDD1423BE360E5DBB3A1800C1873</t>
  </si>
  <si>
    <t>EC6DC340BBEBCC6C3033E399B281F2A2</t>
  </si>
  <si>
    <t>44F4A5F92DD0D66E32776CCCC645C659</t>
  </si>
  <si>
    <t>FEB89284BDDA1F87F55E7AB6EA062895</t>
  </si>
  <si>
    <t>858A0727DD122B1CD36503DA8C7FE318</t>
  </si>
  <si>
    <t>62DBB3DCA8BD9C608190846E76D9F181</t>
  </si>
  <si>
    <t>4F1596F30B8F785095F660BA8C4EAF3A</t>
  </si>
  <si>
    <t>D45CF721DA2B5CBCC9B0EA99CCE92E2A</t>
  </si>
  <si>
    <t>2FAC8A15DFD0BB5B93C27451D491ED59</t>
  </si>
  <si>
    <t>FADF60FCAF8F46B4A62EE42BE5A6DCBA</t>
  </si>
  <si>
    <t>540D8FC570624B8CB833D6ADDB3033D5</t>
  </si>
  <si>
    <t>4D43927C3C46686E7290C7ADC459857A</t>
  </si>
  <si>
    <t>46C51C4DFE245F7F16184728174A3C98</t>
  </si>
  <si>
    <t>AFC2E5BF339C298FEFCC0D5EC45461AA</t>
  </si>
  <si>
    <t>0AC4F560515CBB170004A1DA0E0BA38C</t>
  </si>
  <si>
    <t>695C5405B6FA179AC5B7C4D38ECAF141</t>
  </si>
  <si>
    <t>3E76127960AF708C0ED96F7C4E3C815D</t>
  </si>
  <si>
    <t>8EEBEA4C5BCF946DA10D23313B56D361</t>
  </si>
  <si>
    <t>F01AF0349DD2BA04C92A5E820B49453A</t>
  </si>
  <si>
    <t>D00C16EBFDE681015BBF0D9A73473E31</t>
  </si>
  <si>
    <t>74303CD8984A38D9C47532B23C1E4EA2</t>
  </si>
  <si>
    <t>705EFA4856BE6002C80F2F73A37FECE0</t>
  </si>
  <si>
    <t>1A8982DB2081884B5F42CB94F3D109FF</t>
  </si>
  <si>
    <t>C2BA8105B66DD835A6BCAD82FD500DC2</t>
  </si>
  <si>
    <t>28F3CA6A22A042E3D0370E618DC4D04C</t>
  </si>
  <si>
    <t>E90DE49F98140BE7C910F5505F18F451</t>
  </si>
  <si>
    <t>CF011685D79E71D7206692C9C6372389</t>
  </si>
  <si>
    <t>D9EC65DC28473654109AB28CF8161B46</t>
  </si>
  <si>
    <t>6D721723D51F91527F00A84675C4B9DE</t>
  </si>
  <si>
    <t>B1911B51DFFD64D66703784DBC4C63CB</t>
  </si>
  <si>
    <t>9FDA0F9A4296AB42FBD111A94C180CE5</t>
  </si>
  <si>
    <t>01F1DBCD3E4C5DE7FE2258EAC63EB3EC</t>
  </si>
  <si>
    <t>C6202CCFDCDABF2108791F7814D26BD1</t>
  </si>
  <si>
    <t>256A9B2FBB7BA761463A153955BDCC3F</t>
  </si>
  <si>
    <t>EED687AA9F988392BDB131E21CCF220E</t>
  </si>
  <si>
    <t>1889BD12E4EC97B228494FE8725CF0CF</t>
  </si>
  <si>
    <t>53F887E0469A65B62F169E4541DB6DEC</t>
  </si>
  <si>
    <t>8ED3A885D974F68D504644761F1FB129</t>
  </si>
  <si>
    <t>0986BD62FBAFFDB5150704317F550653</t>
  </si>
  <si>
    <t>6F2ACA8D8623A7FF973C330463AD549F</t>
  </si>
  <si>
    <t>69C49727962655F762C300F2B2E9A3B7</t>
  </si>
  <si>
    <t>D1CD57776145282C953D8D2D59CB9F7B</t>
  </si>
  <si>
    <t>8A4CF087650A914DBCA394076C3604A0</t>
  </si>
  <si>
    <t>2678CA7CDEAFF3A393405925D34F9C8F</t>
  </si>
  <si>
    <t>A33D290CFF0D80DBDD84867CE59B9268</t>
  </si>
  <si>
    <t>3B42AF2934CAF419CE4785CE6CC70924</t>
  </si>
  <si>
    <t>6B6F301B5239689F6201162A0F03F8D5</t>
  </si>
  <si>
    <t>2E13E71FF1D5B232D4CF52C4F885DA5D</t>
  </si>
  <si>
    <t>AAA64DABD6189227309D6E3C6577512C</t>
  </si>
  <si>
    <t>152540C7946F6535D256BF5DC75A2923</t>
  </si>
  <si>
    <t>1F7DDC5BEBEE0ADCE7D4B5373AAF3681</t>
  </si>
  <si>
    <t>69A1FE04D58EA4DFFC3CF71DAD7BF33C</t>
  </si>
  <si>
    <t>407379685E469F7AF3EC60B6ED7A021C</t>
  </si>
  <si>
    <t>6FA4F8AE1CBFDF12B1B0F048074A41C5</t>
  </si>
  <si>
    <t>86396F3E48CE487DE212369F4160F627</t>
  </si>
  <si>
    <t>9580731D7C3A3D68757571AB746D5AE4</t>
  </si>
  <si>
    <t>B88047712048541595AE518FBFA0C13C</t>
  </si>
  <si>
    <t>F918FAC75DAB1D5AD05F2CCA7D68F8A1</t>
  </si>
  <si>
    <t>9933A2A1C6ECCFFF546B8373FA856BD5</t>
  </si>
  <si>
    <t>657A42E9ABF9AA66733AF6955F63444E</t>
  </si>
  <si>
    <t>E03CF80C200674B0698DDF7626AF0187</t>
  </si>
  <si>
    <t>F028ED77A1A5040CD1C2A7B0DDDEEC2B</t>
  </si>
  <si>
    <t>07FC598FAE57FF482FAFDFBB71BB35D1</t>
  </si>
  <si>
    <t>1C4425B90DB488A1F00015F158D95FCB</t>
  </si>
  <si>
    <t>80AE4B844C50596D80D6F62D84EAC2C6</t>
  </si>
  <si>
    <t>A334171BF2CBD16CBF22A75FA6D86026</t>
  </si>
  <si>
    <t>1B6BD5E172EC465995407C8DF0892639</t>
  </si>
  <si>
    <t>330A58D0DD2D36E46A59C30C39A40FD2</t>
  </si>
  <si>
    <t>B3669E15E6644232EFDABFFA28F0ED0C</t>
  </si>
  <si>
    <t>8F6A8B6C1E3AE91653B2AAC6C5DD4967</t>
  </si>
  <si>
    <t>5BA744443558F0077F8EEEA01D773F02</t>
  </si>
  <si>
    <t>A4AD30E252B24CBC900243DEAC201922</t>
  </si>
  <si>
    <t>5AD1F48549D8B3610DCE879D9483CA4D</t>
  </si>
  <si>
    <t>ABE0416BF4D6A22F60669B23CB3E57F8</t>
  </si>
  <si>
    <t>8175E378969ABB476E26ED9A6BF6824B</t>
  </si>
  <si>
    <t>D9796999F05E0498F22C1C394EF6B2F3</t>
  </si>
  <si>
    <t>F346B745FDD1F3B9699B9AFBF3E02863</t>
  </si>
  <si>
    <t>6194CD045E2A7EB79299279F83A49235</t>
  </si>
  <si>
    <t>1714F705ACA96D0A8CBB1FF90371B0F7</t>
  </si>
  <si>
    <t>1F6734E160363F22A94C377560E94337</t>
  </si>
  <si>
    <t>517225E18B9749BD10B7EEA2351FEAFC</t>
  </si>
  <si>
    <t>9D4B7DBE76C090C7E612F3A1E110F753</t>
  </si>
  <si>
    <t>7EF8978F14EB824A66E353819AFA4A3F</t>
  </si>
  <si>
    <t>26B3ED12A272CE0A34E6F69AD359ACAC</t>
  </si>
  <si>
    <t>9C8FA9F6CD9AC22C64684A9C5E558264</t>
  </si>
  <si>
    <t>79A0810AE2761D18AD2961B1F5F42DCA</t>
  </si>
  <si>
    <t>1D0798ECBBBA7710A7C6D5DE21292C40</t>
  </si>
  <si>
    <t>EC4AF5051A3001E47D45C4A6A78C66A4</t>
  </si>
  <si>
    <t>291395D62223512C665CB08E335AD940</t>
  </si>
  <si>
    <t>9839120686A4954DA811B1F8C15F0EE7</t>
  </si>
  <si>
    <t>9EDE7C484489FC08B0DD3631A1384FF1</t>
  </si>
  <si>
    <t>928827E6F6594752DA5BEE3260C70275</t>
  </si>
  <si>
    <t>C4D76D71C9AF90F2610F7E7E5419CEAC</t>
  </si>
  <si>
    <t>4F15F91ADAE0263669243445863E0AEE</t>
  </si>
  <si>
    <t>D2F23118E3262A111FC371E43285CEE4</t>
  </si>
  <si>
    <t>1C8BFD3F02411C42CAFD3853BC14FE19</t>
  </si>
  <si>
    <t>841844AE277578707B5391FEAC9AC0EC</t>
  </si>
  <si>
    <t>E2B1B935479D5A305863D4E705B80C65</t>
  </si>
  <si>
    <t>B737AD0B1E8F60F16A927DFA0B0A6184</t>
  </si>
  <si>
    <t>9B8517519BB90D3AFA0309093AC4E824</t>
  </si>
  <si>
    <t>5CEE6916208A9E27F74ADEC6F5612B3F</t>
  </si>
  <si>
    <t>DC669A6C75D64A1FB5DDDA80FF9E7E2C</t>
  </si>
  <si>
    <t>8364C2E1DC8FD299766E1EC80314B3D1</t>
  </si>
  <si>
    <t>AEC59AB0C4C5FC55675803A96A439EC0</t>
  </si>
  <si>
    <t>350A3A695B945C0739BCB1D453860B85</t>
  </si>
  <si>
    <t>AA42212236626A2E32E67F2FC96F9F65</t>
  </si>
  <si>
    <t>33BC3729ED4C8EA9C820302A6AFCF9E2</t>
  </si>
  <si>
    <t>630ACBE9E08EF3B1A0B55E5C880A0930</t>
  </si>
  <si>
    <t>2B1D9076424EC17119EA0BB2A8E5DB19</t>
  </si>
  <si>
    <t>12E062A8BCC310DE78CC477C094F39B2</t>
  </si>
  <si>
    <t>BD1A0A3567C27ED2EA3E01F48ED546D7</t>
  </si>
  <si>
    <t>F036C29F89A4A033941FFCE910D03535</t>
  </si>
  <si>
    <t>CCD3D940424E506EE1381C5C764BCE4F</t>
  </si>
  <si>
    <t>B341CC8C7A5ABC61E7C8D0EFECD3E75E</t>
  </si>
  <si>
    <t>C5AB4F8FE103CEACE6A5E33E06FF9F9A</t>
  </si>
  <si>
    <t>C56D814D4809D6A91383A5902E72FC43</t>
  </si>
  <si>
    <t>2AC8F52E4C87EC563863C2CF14A32406</t>
  </si>
  <si>
    <t>6067C8E1857A6B8B555CEA9A1F0E0823</t>
  </si>
  <si>
    <t>B2757118084911F7D7481045DC25A0FB</t>
  </si>
  <si>
    <t>1E7DA1BF14282F62AE5BFBE5C383A58A</t>
  </si>
  <si>
    <t>5F1EC74E66EBB8F863DF33B1CCF60299</t>
  </si>
  <si>
    <t>6CC033782CD194EA40B67014A44E6C8E</t>
  </si>
  <si>
    <t>83D110FAD32ED952153BC0B6EFF4D9B4</t>
  </si>
  <si>
    <t>1DBC137DE10E52309DFCFC15B8F41CFA</t>
  </si>
  <si>
    <t>2C161B17E85ACBDC2CB7EAAA52C14F51</t>
  </si>
  <si>
    <t>4E04C8375C959376ED5227A8529E4D5A</t>
  </si>
  <si>
    <t>D35B9971AB5F62499F73B43CF7799844</t>
  </si>
  <si>
    <t>68D826EDC2B9B99D41B11061DD4714AD</t>
  </si>
  <si>
    <t>C3667F4133A04B2643DE8ECBD7119F99</t>
  </si>
  <si>
    <t>ED390F2A256CC31A9CD2FD973E786799</t>
  </si>
  <si>
    <t>81EE5ED870B46EEA8D47D54C5E2804D5</t>
  </si>
  <si>
    <t>459D2F454E2123B7DB7100F17293BE36</t>
  </si>
  <si>
    <t>A42933A96D1275FCECBA5A19A409DE4D</t>
  </si>
  <si>
    <t>4BF9C646DD695F83DDEFB4F158B0C278</t>
  </si>
  <si>
    <t>280AD0780AA81D8BB29C36FCDBE58047</t>
  </si>
  <si>
    <t>89819C387217399CBE62A329DB73DB3B</t>
  </si>
  <si>
    <t>71D6259EAE8A1AF4F4300C7261ABD3B9</t>
  </si>
  <si>
    <t>DEB7E07873FAD3BCFB82DBC8B78AB5AE</t>
  </si>
  <si>
    <t>86A41586DB076452674A69C1D1D99726</t>
  </si>
  <si>
    <t>1AF5D58CC232A8B09F5DBE0995E07A75</t>
  </si>
  <si>
    <t>5170F1485C1D368E6C205C0E16A8415D</t>
  </si>
  <si>
    <t>976452AC787EA0E756914FDB1A20C263</t>
  </si>
  <si>
    <t>5A99916700E8392674A31860EF50BA22</t>
  </si>
  <si>
    <t>4031EF6464DEE844A4D70978903258EB</t>
  </si>
  <si>
    <t>4A87040E912FC14EEE8A4D557FB4AF89</t>
  </si>
  <si>
    <t>C173C1D6494E6E2EB66398B21BAF0128</t>
  </si>
  <si>
    <t>5131E5CD24D5B7619EEBB702AF29DB35</t>
  </si>
  <si>
    <t>DBF5875052376BB5EC571E5378C1DAF0</t>
  </si>
  <si>
    <t>FBC92BA5FFEAF9D4C392A19B6C7CAB05</t>
  </si>
  <si>
    <t>DE62E76BED57B106693963F03CAC9E6C</t>
  </si>
  <si>
    <t>A61199BA9CB2BC7F88C67D1E2CDF5A59</t>
  </si>
  <si>
    <t>E2C8ECD3FAEAB751DA12624F25523D93</t>
  </si>
  <si>
    <t>489EA520DEC9C2A158A43DCA1ADFB097</t>
  </si>
  <si>
    <t>0989A1BDA68730274AB3DCC5B8848BEA</t>
  </si>
  <si>
    <t>24D266C3F1C548A0EC405F82F045CDD9</t>
  </si>
  <si>
    <t>B3545E1BE07FDCB13EFDA334BEDC2C02</t>
  </si>
  <si>
    <t>39C86FC8FD9A569404D132E747C165B6</t>
  </si>
  <si>
    <t>D8070093C12C04C607F289C1EFF75629</t>
  </si>
  <si>
    <t>0F490D32DBAE6FE086AD3312B7DE43A0</t>
  </si>
  <si>
    <t>1B63ECC6972A8B5D83C2D5D9F438855E</t>
  </si>
  <si>
    <t>F0CB7085DF7CCB3B73767EC1862F70A7</t>
  </si>
  <si>
    <t>F9F279905C820256922217489BD1B92D</t>
  </si>
  <si>
    <t>B0E2E4E30AAD63B69F410F1A5E148517</t>
  </si>
  <si>
    <t>0BB9D0A869B34C1DC49DABD70FCD90FD</t>
  </si>
  <si>
    <t>85CB0794C6FC99F9FD5D14983D497572</t>
  </si>
  <si>
    <t>26D4C2B56CF5D20E9D05A01FAB4D5563</t>
  </si>
  <si>
    <t>752C3A4451BB84B24EA87836523FB276</t>
  </si>
  <si>
    <t>26C23A38AF15D2CC71B9D4B7E65938FD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</si>
  <si>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</si>
  <si>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</si>
  <si>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</si>
  <si>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</si>
  <si>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</si>
  <si>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</si>
  <si>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</si>
  <si>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</si>
  <si>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</si>
  <si>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</si>
  <si>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759A68F693253C5C2FF60D1C695627B8</t>
  </si>
  <si>
    <t>APOYO A PROGRAMAS SOCIALES</t>
  </si>
  <si>
    <t>C6CF822BF630F49D14D1DF7C26C16867</t>
  </si>
  <si>
    <t>000A6CAEDEA4EF3B42AAC5820436AD79</t>
  </si>
  <si>
    <t>0DE072FE90E952C4370704E246BD947C</t>
  </si>
  <si>
    <t>7510FFD6FADAACA81680A0E2FEA53E74</t>
  </si>
  <si>
    <t>7C839B19102C5342DD5A2BA7B93172EF</t>
  </si>
  <si>
    <t>6F1465CEE71858759C950D077AFCFE0E</t>
  </si>
  <si>
    <t>BE7119440B82C384298C4634528D914A</t>
  </si>
  <si>
    <t>EF26A67F40B7032E519E38E116F578E3</t>
  </si>
  <si>
    <t>94C9C838567B3E097ED8FF09CF3F4E33</t>
  </si>
  <si>
    <t>BDD6E0DDC89A1848DEE2CA42AE5B73D0</t>
  </si>
  <si>
    <t>852D24D7D0334AC21D77320EC5B5EBE0</t>
  </si>
  <si>
    <t>5D4EEB1F93BC79ACB6551C27A1C717C7</t>
  </si>
  <si>
    <t>2051712B7AED15B9A02188F78D4FB757</t>
  </si>
  <si>
    <t>8F8E0BB746D65781B5B422981734C402</t>
  </si>
  <si>
    <t>EAAD54368C8B78660F8944AC88787015</t>
  </si>
  <si>
    <t>1B908ABAAA0A40065FC0FE0B0F85F710</t>
  </si>
  <si>
    <t>4AACCA20C161E1EAF8A0D9D110178D27</t>
  </si>
  <si>
    <t>2D4A7BD898C32D2E68A906C94271EF51</t>
  </si>
  <si>
    <t>31BC6B7262FD258883051AF18476D9D6</t>
  </si>
  <si>
    <t>3F6B60CF4DFA1E24200A06881E4F27D4</t>
  </si>
  <si>
    <t>16B3211EE1E1C074B8F8F6C9CAD57749</t>
  </si>
  <si>
    <t>CD1299B13059ED9E8AA99EEDB0481EBD</t>
  </si>
  <si>
    <t>9CE03C580A47AA3C424479CBEDF46C65</t>
  </si>
  <si>
    <t>C8FADD2A0A63C25417576E94671AC1C1</t>
  </si>
  <si>
    <t>7E180D92706A33C9CEE097569553FAA0</t>
  </si>
  <si>
    <t>CE9767DB79F8CABD0A07E4C0471EE365</t>
  </si>
  <si>
    <t>114B58A836AA03EEA6346964E0C95208</t>
  </si>
  <si>
    <t>D894F867FE7435C0080519F1E388C214</t>
  </si>
  <si>
    <t>0DAEB384EA9F8A0EE617CDA93C892CD9</t>
  </si>
  <si>
    <t>7E99E29EA49CB404826BD72C6A62566E</t>
  </si>
  <si>
    <t>CF99DE4A40BC4FB8835A9C3E798087F3</t>
  </si>
  <si>
    <t>8C9F94F047C457B7A26D88AA0A42D75B</t>
  </si>
  <si>
    <t>3CC63FA3D78FB2BCAA340FEC647FA3D0</t>
  </si>
  <si>
    <t>4C022AE735CE7936EC627CFDEFDF923E</t>
  </si>
  <si>
    <t>6471A1B814AFF9EB9497DDD94762C45E</t>
  </si>
  <si>
    <t>C50FD0863455EC63E9DCC0FC0B290CA8</t>
  </si>
  <si>
    <t>E05710D01E03DFB2E66D258D8A84AECF</t>
  </si>
  <si>
    <t>DD7CBBBAAA4FF49F8E6A6AC35AC51E19</t>
  </si>
  <si>
    <t>149FBA8C96BCA360AE47F375D3551CEF</t>
  </si>
  <si>
    <t>125BDC578C71C63B95EA79DA349647B6</t>
  </si>
  <si>
    <t>F75B06D02E01D00A53A53211F91F77EB</t>
  </si>
  <si>
    <t>223CC273AFC435827C65FACE7B50B294</t>
  </si>
  <si>
    <t>6C11BA086785D00D6DBB9D5D3C39C155</t>
  </si>
  <si>
    <t>0E8E37CC72E10892A351B7DDFABDE14C</t>
  </si>
  <si>
    <t>00B9928BB9C6D58DC67783E1343F2812</t>
  </si>
  <si>
    <t>9761F6168EEEC78719A4816718F7B172</t>
  </si>
  <si>
    <t>4A372BF330CF895EB4445CB94996F01D</t>
  </si>
  <si>
    <t>66A3D3A69F8F8F1BDE8FD42F68213EB0</t>
  </si>
  <si>
    <t>63F6FDC03D09C5BE5182B0E839B011BC</t>
  </si>
  <si>
    <t>93AA53220ADEE1B21795242DC3291DD9</t>
  </si>
  <si>
    <t>E951887E8CA5BA1AB113B354F1AF61F4</t>
  </si>
  <si>
    <t>48DFFB21A2FBC3843E4F7E9F26A7413B</t>
  </si>
  <si>
    <t>4304D4026A8D3E850E7C4DC284F93089</t>
  </si>
  <si>
    <t>BF85F876D4D9CAEC1C55EE1F164F8A92</t>
  </si>
  <si>
    <t>68C8BBD1C8F94D109490557E814C6E79</t>
  </si>
  <si>
    <t>92C78538901C193581FCB97DA854BEEC</t>
  </si>
  <si>
    <t>FDB10FB9CCA1630E3EF6391FA5F298DC</t>
  </si>
  <si>
    <t>F8C676742F86349FABC86442C6820CC4</t>
  </si>
  <si>
    <t>41B1B5D1773475DCE1D3852625DF985B</t>
  </si>
  <si>
    <t>8CCCAF426856E67EB622004E17861938</t>
  </si>
  <si>
    <t>3562A285B0C6DC7A4D99DFE584286432</t>
  </si>
  <si>
    <t>FABE44B330A7E5926B9692F605E20D86</t>
  </si>
  <si>
    <t>4669C62B4B298913040D59EA0EF01D24</t>
  </si>
  <si>
    <t>A525A64CD52DC9AA8433A2C22BC3B09A</t>
  </si>
  <si>
    <t>4C160E0A5EE89178CB0D3969B01E1222</t>
  </si>
  <si>
    <t>A5332FCDE57545D16765C3939BA6B3CD</t>
  </si>
  <si>
    <t>075DF55EC7D431CE47B9F7B6B1DE9AE0</t>
  </si>
  <si>
    <t>73D3AAD9EBCFCBC74A9A4FA879CD40C1</t>
  </si>
  <si>
    <t>E925522271B980860D3F1D3A67E0B25D</t>
  </si>
  <si>
    <t>A37B7CCB6F3D9FAB09A0E947DCB4DA9C</t>
  </si>
  <si>
    <t>5BAC1101268E69B2AF49BF032754C963</t>
  </si>
  <si>
    <t>A30826BCB27FC16F108C90381D595915</t>
  </si>
  <si>
    <t>2DB61F6F6996C374ADA5912D818505B1</t>
  </si>
  <si>
    <t>DBBAC0F1AB8EC7AC0AA17B555469C5B1</t>
  </si>
  <si>
    <t>85059BF190059373549EFD2E30F34C8E</t>
  </si>
  <si>
    <t>2EEF4B76E6970D9A37BCBDC6B224C22A</t>
  </si>
  <si>
    <t>DF01771CB1EB3B727EA312409071E8A3</t>
  </si>
  <si>
    <t>DF02BD95CAB21BBE46F43C06B58F9F3C</t>
  </si>
  <si>
    <t>C164DDCAF02FBA9CBD1610B74FD31072</t>
  </si>
  <si>
    <t>62D049D3DB45CD3AFFF4A85DDABD1115</t>
  </si>
  <si>
    <t>6C98C9886B38875948DCDA8382E2B428</t>
  </si>
  <si>
    <t>74B68D945F176562D4B3CB9B07C306BE</t>
  </si>
  <si>
    <t>2F07FB55418EFD6C20C315D34A907D19</t>
  </si>
  <si>
    <t>B91343EBDEED779BD36B7D0D11741789</t>
  </si>
  <si>
    <t>B0D76B055FE7FAFAADD805E84B2323B2</t>
  </si>
  <si>
    <t>6364482623ECEF647D481A5505A8C98C</t>
  </si>
  <si>
    <t>1A7A2AD8FC988B8F4F35D0C3B2773065</t>
  </si>
  <si>
    <t>0D2B8793F667CC5F3FDB18C875991AF8</t>
  </si>
  <si>
    <t>7B5F2B3DC423C7E7BD8F3DFF9CB8E5C2</t>
  </si>
  <si>
    <t>52B4F39DF32DE3E0831308347C6F952C</t>
  </si>
  <si>
    <t>C205E2E1CC0819100B008683E55572D5</t>
  </si>
  <si>
    <t>14EF56A37151A605F02FC0497DB2DB5B</t>
  </si>
  <si>
    <t>A8547EFA7F6CA91FAA4991F262C2384F</t>
  </si>
  <si>
    <t>F5FC1433AA00F45B09013CACFC1AC831</t>
  </si>
  <si>
    <t>C5C6F10D610A171F5292E2AF8691D980</t>
  </si>
  <si>
    <t>2A8074384240284FE472361D8D9F0DB3</t>
  </si>
  <si>
    <t>26A95A68020820F440B5AE358DA8E6EF</t>
  </si>
  <si>
    <t>42C09326535DBC58C148AE36CBED26A4</t>
  </si>
  <si>
    <t>7F560B4E2B83F6D036183ABBFD17684C</t>
  </si>
  <si>
    <t>76BE30DBB660996CDB68E3B20F91A118</t>
  </si>
  <si>
    <t>4696E6C8FD1010E312B584B1D560DC42</t>
  </si>
  <si>
    <t>FB82ED4A0C630FE71C46510DF3495DE0</t>
  </si>
  <si>
    <t>CA91BA6F7ECDD85E2653573E12E00A50</t>
  </si>
  <si>
    <t>F59562A414E9E07117145405BD55AC48</t>
  </si>
  <si>
    <t>9D2C3530DA4295E892B4C098DF253654</t>
  </si>
  <si>
    <t>9A6B2EFB84E37F152ADE5ADFE6BCA5BF</t>
  </si>
  <si>
    <t>CC7448305AF4C9A88840BC78D9988617</t>
  </si>
  <si>
    <t>450D311719B7F8EF87390F6CAA98E23D</t>
  </si>
  <si>
    <t>BD5844F349FE61615A86259494D9AF3E</t>
  </si>
  <si>
    <t>11750FBE44D573606D47CCC98726BE78</t>
  </si>
  <si>
    <t>29BEA34C3F3CF66A64BE223D8B4A577F</t>
  </si>
  <si>
    <t>74EC9093882041C84571FF7138E54F85</t>
  </si>
  <si>
    <t>8533A987A858229E71B4B3E0CC22F6AD</t>
  </si>
  <si>
    <t>54EABE25B98B2B93941F3C724B3695F3</t>
  </si>
  <si>
    <t>87EC0A3852A38F0E0BDA230C44B83948</t>
  </si>
  <si>
    <t>72324815BE544956C5B4B9808CC7E7C4</t>
  </si>
  <si>
    <t>A742DD6911F3BC2716202494482C12B6</t>
  </si>
  <si>
    <t>2442A8666F59D32525943FF01E422933</t>
  </si>
  <si>
    <t>C4D2C03E557C892423EC88C44E273233</t>
  </si>
  <si>
    <t>18E9D6CC38F648F8423E7D47C598AB39</t>
  </si>
  <si>
    <t>BFFB9976BF355E63CA01199295FA50FB</t>
  </si>
  <si>
    <t>D5C0195B68293B20157BD27E37EE2139</t>
  </si>
  <si>
    <t>E23B0A783210F90952C79A276BE3D59B</t>
  </si>
  <si>
    <t>9A3499B0C70F83D7F8FCEE13E407C7DB</t>
  </si>
  <si>
    <t>20B5DD9F7B1E7140D1020F80EBDC3C08</t>
  </si>
  <si>
    <t>333D8B3D835691C38FFC216BA2E2307B</t>
  </si>
  <si>
    <t>67B7F50DCD6B060F00DE69F9838A8080</t>
  </si>
  <si>
    <t>75FEF49E0F01D7E6C374058040339848</t>
  </si>
  <si>
    <t>3264244DC88354008D54D9D907123179</t>
  </si>
  <si>
    <t>21B62D6F65BF3CC36A0E3F5F5A789D31</t>
  </si>
  <si>
    <t>875C6B4F493064CB6B719439270C5796</t>
  </si>
  <si>
    <t>6D95C91D8E738147700E5F3B303F3810</t>
  </si>
  <si>
    <t>342C80C09D7ED5C3F901F22ECBC5B8A3</t>
  </si>
  <si>
    <t>0A4C0AA5879EEE20AAABB3AB6C33CDB8</t>
  </si>
  <si>
    <t>F5B935B604C18AA464DC087BE37A2B6C</t>
  </si>
  <si>
    <t>29AA8EB4A87CDA7346AEAB4F7EBACDC7</t>
  </si>
  <si>
    <t>66F30310653CE9EE4A4BEF9C293BB676</t>
  </si>
  <si>
    <t>5E3BD897E63AA56463B48BEBB49AB130</t>
  </si>
  <si>
    <t>E44D0010E652C9E8C9DACA63BE270CB1</t>
  </si>
  <si>
    <t>06F196E8DE1DEE03F1F3145D7F5EB326</t>
  </si>
  <si>
    <t>EDFBD42D9A3B03D59162872EC8271284</t>
  </si>
  <si>
    <t>75F17CBD351D2C3AD3530C084F89A104</t>
  </si>
  <si>
    <t>08D63C4618475B5D92C49738138EA824</t>
  </si>
  <si>
    <t>E3B95218325213728BB726AD4A957BEE</t>
  </si>
  <si>
    <t>6437012A3C78439C15A6284C12B7E698</t>
  </si>
  <si>
    <t>3A628D76F200895048ED2CD5EF5E30A1</t>
  </si>
  <si>
    <t>292BDE5128F4D45BC371046B102DF989</t>
  </si>
  <si>
    <t>9A73F1923E92AE2611E7577271509A59</t>
  </si>
  <si>
    <t>478C3CF7C624C34F36AD9656E0739228</t>
  </si>
  <si>
    <t>13336D473DB337CD3D8DD8413AA46115</t>
  </si>
  <si>
    <t>0AAAAECA3DDB29EB866ED987A6624C6F</t>
  </si>
  <si>
    <t>9C3B3BD9454B77AA1079AB801DE16BB0</t>
  </si>
  <si>
    <t>3AD1B068915EA0BBF4AA8E630551858D</t>
  </si>
  <si>
    <t>E12BB2E3CC8B7330EA13EE12C31E58A9</t>
  </si>
  <si>
    <t>959B57452A9E52CDC1C47EBC922228B0</t>
  </si>
  <si>
    <t>C655C45BDE685013ADAD8F67D7BF7A9B</t>
  </si>
  <si>
    <t>EBC5B97C8C5FCE598E8A6BC60B1E632D</t>
  </si>
  <si>
    <t>83804CCF5FC161B5490606B0A813F9C0</t>
  </si>
  <si>
    <t>3259A3784B7D4F94A95C99F895CE31C3</t>
  </si>
  <si>
    <t>F332CDCD01B777022CFFE6876916CF9B</t>
  </si>
  <si>
    <t>7D3F58A5206F1B430595072EA45E5801</t>
  </si>
  <si>
    <t>D8CDB8F9CE5D214389E270D809C1961E</t>
  </si>
  <si>
    <t>F7C494B8CDDBD17AE90C92A2F99B43AB</t>
  </si>
  <si>
    <t>6232C8784D3C484FEB9552898613E3E2</t>
  </si>
  <si>
    <t>DF2D2672A6FEB1BFA2084620E1AA2CE2</t>
  </si>
  <si>
    <t>888FCA90AB989BEB012A969690A4A37F</t>
  </si>
  <si>
    <t>70CF992AC7789AF06F567BF10437D70D</t>
  </si>
  <si>
    <t>E74B0F37B30CADF3ABF3EA90FA8F2AF4</t>
  </si>
  <si>
    <t>D50396D511E5863132CC3DE75E7079BD</t>
  </si>
  <si>
    <t>BE9C64E60279DE8D9034C34C716EAD76</t>
  </si>
  <si>
    <t>09C9C63EE9D6559D08559708A41DC192</t>
  </si>
  <si>
    <t>507F1270B0505541E21425CE75C77267</t>
  </si>
  <si>
    <t>30938059899FB954568C8FC31E7404C2</t>
  </si>
  <si>
    <t>8778D5BDA5D6756D1EAD1257EEA0501A</t>
  </si>
  <si>
    <t>8D6F5662EF1A93B8223B669F001985F7</t>
  </si>
  <si>
    <t>3BD0D02AE79C9812361D2C538F5B1BDD</t>
  </si>
  <si>
    <t>421153738ADBBE860AE0D3402AB5C64B</t>
  </si>
  <si>
    <t>D04036F2CAEE45A87C022BD2E5514BC2</t>
  </si>
  <si>
    <t>F5A36EA916E596FD5753192D62DD5755</t>
  </si>
  <si>
    <t>C9FFE1699CB43ED3B6750DB6564D439C</t>
  </si>
  <si>
    <t>FF3B8BF7D92A261D154ED8C38F6FD650</t>
  </si>
  <si>
    <t>60800D8FC3DCE28750D8B32CE42572F7</t>
  </si>
  <si>
    <t>C991DA689293DF6BD52A7430C0CE4FF5</t>
  </si>
  <si>
    <t>29D3A780443DC1D785A24D9D83B25B17</t>
  </si>
  <si>
    <t>25539EF064866A4DE08484D876EB5531</t>
  </si>
  <si>
    <t>212DA64A67EBD5B23FD05EEFE454097B</t>
  </si>
  <si>
    <t>B1C8A2870EECF0F70FB89369CF0262D3</t>
  </si>
  <si>
    <t>2534F018BA60EA6F3EB42B7D632ADDF8</t>
  </si>
  <si>
    <t>D1736C9F50F1FC9BFE5AC52422239968</t>
  </si>
  <si>
    <t>F0C5BDD4930A71A7DEBAB882BC2F8F68</t>
  </si>
  <si>
    <t>F3E8FF09355BD11DB4AE3597953FF494</t>
  </si>
  <si>
    <t>08F6A9862DEF9F129BBF829F58A5D6D9</t>
  </si>
  <si>
    <t>9B504926A925BE7BC763FB8EC44109DA</t>
  </si>
  <si>
    <t>37588A61CC67F34E43A4CF2CE2DF6C26</t>
  </si>
  <si>
    <t>A04A321A27D91BA7DB65D39293226D43</t>
  </si>
  <si>
    <t>12E664271514A68CF36165314592DF37</t>
  </si>
  <si>
    <t>D66ADAF44CE0B2F9B1F5BAC16585914D</t>
  </si>
  <si>
    <t>82FB0C851A463823C591017638D2F056</t>
  </si>
  <si>
    <t>AE636972808233C542024405F71B6FDC</t>
  </si>
  <si>
    <t>893E5D7E5881F6279951FFE351D0F885</t>
  </si>
  <si>
    <t>A28EEAE9EA6CDFC97BA8442F126D3ADC</t>
  </si>
  <si>
    <t>C60DA3FECDD34696D695342188478296</t>
  </si>
  <si>
    <t>7508098ABA6F83714514CBEDC6CDAF96</t>
  </si>
  <si>
    <t>818F800BF8E640C009E03E8624DDA7B3</t>
  </si>
  <si>
    <t>6220E2A5E96A1EA79C67F1C6A0482B37</t>
  </si>
  <si>
    <t>B9C63FBCD2CE08E48E0F751E0753DDDA</t>
  </si>
  <si>
    <t>59A0364BED7D42BCC626FD4F0CC128EF</t>
  </si>
  <si>
    <t>40615C17277CBAD03DEBD87A374CDEC5</t>
  </si>
  <si>
    <t>244F8EC5E6503471E0230BADB94277A7</t>
  </si>
  <si>
    <t>0DF65743E932B0B4DE684E2E9DC74E22</t>
  </si>
  <si>
    <t>7CCB8A4E291C4AE9FB2E498DDF470BF2</t>
  </si>
  <si>
    <t>C0EF9427698A67A64CEFB57665B5B867</t>
  </si>
  <si>
    <t>412D3EF852F0C37BB3C7CC4953CC0F6C</t>
  </si>
  <si>
    <t>4CAE9E6A8E07E5AB3A332059CD2F1F4E</t>
  </si>
  <si>
    <t>1D04DAAF4C2C9C1874014BC75EBF8D06</t>
  </si>
  <si>
    <t>91A5EA7DB07E269BBC18D4D8BDEA4DA8</t>
  </si>
  <si>
    <t>F0B55A40133B789DB343DD941CF30793</t>
  </si>
  <si>
    <t>FD76EE7A2DF333E42D78274A38E4F3E5</t>
  </si>
  <si>
    <t>0BF563F7D2965A13C28E72E3F8E97076</t>
  </si>
  <si>
    <t>B92ACC1B2CA118DFCFD708C24FC0B819</t>
  </si>
  <si>
    <t>43B42048570834EFF21F8C328E77DA9F</t>
  </si>
  <si>
    <t>9C7558C48219F4BF9EF2956E55D71D8C</t>
  </si>
  <si>
    <t>A64C297C1879A57D6DF689E794354E76</t>
  </si>
  <si>
    <t>15204AF7EEB8B467369599E89E96A192</t>
  </si>
  <si>
    <t>3ADE248EAA14C95C39457143423BB05A</t>
  </si>
  <si>
    <t>590CEFCC9D4EAC7EEBC41C00659345F4</t>
  </si>
  <si>
    <t>B8CBC2A416872E84754AE5BCAB51E903</t>
  </si>
  <si>
    <t>13A4F8293E5D7DBFA81C6BCD630935D2</t>
  </si>
  <si>
    <t>85EA70497D78DD0B8959D2ECB99C4591</t>
  </si>
  <si>
    <t>56D0D134E53B743F63D2C39FBB245066</t>
  </si>
  <si>
    <t>F44DBBEA8B3869618D64CA88FC9BB44B</t>
  </si>
  <si>
    <t>5CC7B666935E0E862C90ACFEC2E2F0C6</t>
  </si>
  <si>
    <t>F810FDA977141D7943E0DB5A79F750E8</t>
  </si>
  <si>
    <t>237668C154AA9C9588E0C96ED87DCFA7</t>
  </si>
  <si>
    <t>1B29705703CEB86F10977130C596B529</t>
  </si>
  <si>
    <t>0642CBC55A684BCA84E9D9FACCACB490</t>
  </si>
  <si>
    <t>E33F6FD249EAF3B5BC302BB832DC9DE3</t>
  </si>
  <si>
    <t>E74337D622D7AADDB033DCF7B41357A8</t>
  </si>
  <si>
    <t>0EDEACE9BD7CABF6FEAB0EB24FCC1ADC</t>
  </si>
  <si>
    <t>7AA1819B9C7C40A7C9E382AB7255BA62</t>
  </si>
  <si>
    <t>953333EFFD0D2334D4EB4C5ED12BA6FB</t>
  </si>
  <si>
    <t>303565C11C18516C61D4F85E7C4FB2DE</t>
  </si>
  <si>
    <t>20ED3FC7EAEAF2AA257A5108C531FAAC</t>
  </si>
  <si>
    <t>76A8615EC69CFA5EA9684C4153AB760B</t>
  </si>
  <si>
    <t>82CEAB3F3610ED357EF0DB59AF3AD639</t>
  </si>
  <si>
    <t>12967887271D8722F9240A5E2C1D7A7C</t>
  </si>
  <si>
    <t>03B51834635159B37D14B39C490E3E00</t>
  </si>
  <si>
    <t>9D409765401FDD2A4EE34BA871E99B4D</t>
  </si>
  <si>
    <t>9437C81242F4701961854293CC35B972</t>
  </si>
  <si>
    <t>F8F7D793E0FF9250E031E5DCFD8DE35D</t>
  </si>
  <si>
    <t>82DEFC0D7C971EB413418EBF55EA454A</t>
  </si>
  <si>
    <t>44FE6228845DDF52639D84560EDD1005</t>
  </si>
  <si>
    <t>2B32C07304A93736CB42EE2B6E7344BA</t>
  </si>
  <si>
    <t>86821F513B79B5F25857D9E5499BBEEB</t>
  </si>
  <si>
    <t>E248616EBFF5F295550350D313DBB5DC</t>
  </si>
  <si>
    <t>F2BD23DCF177239B71CFF1E310931048</t>
  </si>
  <si>
    <t>AFCEFCF289E48941E8B127041CB5B633</t>
  </si>
  <si>
    <t>B7F408EE4A9C9739120C8225597F1D37</t>
  </si>
  <si>
    <t>56BD78D75710433CC3E290BFE8918E69</t>
  </si>
  <si>
    <t>FE35A9167313BF77C62BD56BFE098BFC</t>
  </si>
  <si>
    <t>4AFD6603EBA06566A99BBA60A832521B</t>
  </si>
  <si>
    <t>7DB6FD781EBD7D34F7C55BA081609F7D</t>
  </si>
  <si>
    <t>279640B096D5DF5DAD336FE108C2D156</t>
  </si>
  <si>
    <t>4B712E116336D253902168E01D5CEC44</t>
  </si>
  <si>
    <t>FA46BC720A08AE3B840DF576135E12D0</t>
  </si>
  <si>
    <t>33F0496FFC90D873C00F97D8F4B58960</t>
  </si>
  <si>
    <t>99D9E817D376A1BB3C29AB257C7CF9B3</t>
  </si>
  <si>
    <t>FC483A87EAEC2EC5D5219099CE208B1D</t>
  </si>
  <si>
    <t>7224AF2BB3DE685AA1EEF15E74237B7E</t>
  </si>
  <si>
    <t>63605D0CA7DFCA26F0787D671EB28429</t>
  </si>
  <si>
    <t>6184A0578CC549C70AE775178F3F493D</t>
  </si>
  <si>
    <t>50F1C6217F4CCF970449187BF85FE73C</t>
  </si>
  <si>
    <t>88F33ED62CA1DDB1E6938DA10FE15AC6</t>
  </si>
  <si>
    <t>7D18DBAECB5C4D7F24A5A0E56F127610</t>
  </si>
  <si>
    <t>A77CE4E8EB411B6B5857CDC644BCFCF8</t>
  </si>
  <si>
    <t>B18D42A9E8FD455BF304E6F1ABE61326</t>
  </si>
  <si>
    <t>7465401E77F79BE753EBEDF62768EE4E</t>
  </si>
  <si>
    <t>B874609045A9097F42D8F2464AD95984</t>
  </si>
  <si>
    <t>8C9AB8A09218E53DF90749B07071DC55</t>
  </si>
  <si>
    <t>0962DB643D9DD13924F9C42F8740C2E6</t>
  </si>
  <si>
    <t>9BF9A5A517AE24F4F38922E17BFA0064</t>
  </si>
  <si>
    <t>E7FE912A800690377537570D787DDBDF</t>
  </si>
  <si>
    <t>F4ECEE32F3B4D4524622836A91037B25</t>
  </si>
  <si>
    <t>179859411A946ABED0711ADE211F0FB8</t>
  </si>
  <si>
    <t>DF3CA0568BD09335F1E8EEC64640EAA9</t>
  </si>
  <si>
    <t>F1866CF146FF712CDD648C8FB15A6587</t>
  </si>
  <si>
    <t>03FBCAF8C65007046EB3F0A2635B87B3</t>
  </si>
  <si>
    <t>E5FBE2C0C335B65C962118F70EF00A32</t>
  </si>
  <si>
    <t>BDCC7CE3AC7FEB1277AB69F7472CF2B3</t>
  </si>
  <si>
    <t>05B9054069DF861C4A3FA6DB2F94955E</t>
  </si>
  <si>
    <t>6C51DB81AF88E6B6B8DFB11768AD5FE9</t>
  </si>
  <si>
    <t>129AC4BD068C42F277F84EDA597D7634</t>
  </si>
  <si>
    <t>9385A3128B255612D982ABC7E65B5C4F</t>
  </si>
  <si>
    <t>CC8A25AC52249A151E93FEA9FB2714BA</t>
  </si>
  <si>
    <t>AA2F8EFFFDFEDE64DF90C0032F7159FC</t>
  </si>
  <si>
    <t>1A57726E5E8D7E6B84A54686E09FF095</t>
  </si>
  <si>
    <t>E546FE703C095DED1EAB3AB20DFA0A0F</t>
  </si>
  <si>
    <t>6D5B923553F1844E92198C0D9AAF80AB</t>
  </si>
  <si>
    <t>266200B46735BD3DBD86574A616492DE</t>
  </si>
  <si>
    <t>B6996618C9A1D616C1083D49EF6A90D8</t>
  </si>
  <si>
    <t>424F6FC9C6FF800462B0307A12AE5E7F</t>
  </si>
  <si>
    <t>3FFCCC8A77B4A7865EB3CCB0C4E23F28</t>
  </si>
  <si>
    <t>7DDB0CFCCA1F7B74A1178E7575995EF3</t>
  </si>
  <si>
    <t>A4E9E82778FEF5167D678AA18FF31B5E</t>
  </si>
  <si>
    <t>BF8849D397369BC3A6646927930F5A87</t>
  </si>
  <si>
    <t>061BB506409D70A8E7E4C09B2D65484E</t>
  </si>
  <si>
    <t>9D16838594D35A728AAEF16F674F0F9E</t>
  </si>
  <si>
    <t>E8D54BFA1B75313D67AAF218A38BBBB6</t>
  </si>
  <si>
    <t>223024C8292B4FEBCDE7E3657ECFC406</t>
  </si>
  <si>
    <t>795F4ED28D121CFC82495A28AB48E755</t>
  </si>
  <si>
    <t>ECD06AD73A646B4168E7B43EB58FEEDD</t>
  </si>
  <si>
    <t>13FBEDF94B2731C7C71FD1FD88A26303</t>
  </si>
  <si>
    <t>916FF4A94C92741DF088E53F233F1EC9</t>
  </si>
  <si>
    <t>1F5C2B6DFFC9B9DE806D3F1BAE6F923B</t>
  </si>
  <si>
    <t>92716D4867D03948D760F10EC4C48355</t>
  </si>
  <si>
    <t>E3958569A41F3305720588E4DB217025</t>
  </si>
  <si>
    <t>34DDB45713E22A19604EE348C4F267E9</t>
  </si>
  <si>
    <t>420686D9CDB74E1404142156D21E7E77</t>
  </si>
  <si>
    <t>51C3E6FB3642FF566F4318E6CB16F2A2</t>
  </si>
  <si>
    <t>C97D0A608CE049B83F83BFFDAAD77A3B</t>
  </si>
  <si>
    <t>CACCF66053F711212A99C640901ABD46</t>
  </si>
  <si>
    <t>1DCF3E723169E2E7136CB39A9BB6F23B</t>
  </si>
  <si>
    <t>6FA754CB328B110682EC62CFB9082600</t>
  </si>
  <si>
    <t>F198F80C58862EA0305D0DAF17F00F50</t>
  </si>
  <si>
    <t>6DD5B49F750F047FD29790360D54D00D</t>
  </si>
  <si>
    <t>4953D920A2FF607371006407F7F84A7B</t>
  </si>
  <si>
    <t>BEA818FB7B855752A86C50B8C15AF36C</t>
  </si>
  <si>
    <t>5524AA62963C177D417DA732088BAA10</t>
  </si>
  <si>
    <t>565B66F09851961D3692224DB6BE7A54</t>
  </si>
  <si>
    <t>05DE95C77692B0AB67F5076283905597</t>
  </si>
  <si>
    <t>C6858EE39C75B7F070C2204DB04ECEA4</t>
  </si>
  <si>
    <t>24B553FF9BE4ECEAFB4046AB1EC5EB53</t>
  </si>
  <si>
    <t>AFE53693FD2723CB5EE504DF96B04552</t>
  </si>
  <si>
    <t>067CC447A6065EA51BA2D53C72A33C74</t>
  </si>
  <si>
    <t>DC6DAD6AB4C1AFFDFF00C94032200E2A</t>
  </si>
  <si>
    <t>B7FF248AAE713C2A1C35E2762390C716</t>
  </si>
  <si>
    <t>26823C83BDDE65FCE5581B9FF920BCEF</t>
  </si>
  <si>
    <t>1752749EFC0131C4412D9CA534B6F886</t>
  </si>
  <si>
    <t>2630E198D00193C8A00C1EF4D7E66A53</t>
  </si>
  <si>
    <t>9B9A11C9A2913557868739F8788B70CD</t>
  </si>
  <si>
    <t>A7B732E228A0CA5D38E537BFFE6C268C</t>
  </si>
  <si>
    <t>E4C55AD6F14D67EC53BC60824FC6C20C</t>
  </si>
  <si>
    <t>F435DD153CE7E2292772BD1362BC4327</t>
  </si>
  <si>
    <t>5D7033F5FF8D2DD6CBC84022A05E35B0</t>
  </si>
  <si>
    <t>24F0915907A6C074D09FF71338C86671</t>
  </si>
  <si>
    <t>09A07739D79C59302DF54AC40F04ADA1</t>
  </si>
  <si>
    <t>8D40B650CA4DFB3464E9E56F807010F8</t>
  </si>
  <si>
    <t>7B2E6FAD68D8924B4EA6751FF48A1520</t>
  </si>
  <si>
    <t>D95C39B0ECAF98D2D8711AD9B5D4E4B6</t>
  </si>
  <si>
    <t>11559E94C2B45387BF0E9192A173DE2C</t>
  </si>
  <si>
    <t>A98B971E4D95D0D21D233FB2F691F703</t>
  </si>
  <si>
    <t>98E61126075B6CB0335B72A91083EA7F</t>
  </si>
  <si>
    <t>76DF66735A02EC7642BF01FEC1FC3084</t>
  </si>
  <si>
    <t>E79DD38514943E0979DA6AE8C15F1FCB</t>
  </si>
  <si>
    <t>EB3F9A0822A14FCB0A48C738337951A2</t>
  </si>
  <si>
    <t>E7969BD782144805A849F0D145BB5718</t>
  </si>
  <si>
    <t>35F7C1BFF6EA78B90F7CB1B8FDCDD7B7</t>
  </si>
  <si>
    <t>DBA4ACFBA683263F07EF4CCF864DA30D</t>
  </si>
  <si>
    <t>9F5649B26826924405DCCDE13615414E</t>
  </si>
  <si>
    <t>924B2F590C1EE3888A547F81A0D20673</t>
  </si>
  <si>
    <t>B0FCC40AB6F72310495029EFB8F78C93</t>
  </si>
  <si>
    <t>0BFA36E53ED540751C0721BC14B829CC</t>
  </si>
  <si>
    <t>84247637C3649DC3EB9377D17F8C609D</t>
  </si>
  <si>
    <t>4C9764AED15DBF6DB831910C5DB85B88</t>
  </si>
  <si>
    <t>944BCC2FCBBC12895A81140AD048EC4B</t>
  </si>
  <si>
    <t>4F96ED3BB7C189232F2B7C933D48378C</t>
  </si>
  <si>
    <t>3E08EB668EEE9F895D16D883A1D1D90F</t>
  </si>
  <si>
    <t>CCF8ACC49A21C6679F7F96D11137BA44</t>
  </si>
  <si>
    <t>601B4388B16700DA1E238991D82FA96C</t>
  </si>
  <si>
    <t>D29A90EA6E59C8D686885F597157E21B</t>
  </si>
  <si>
    <t>969C5EB874C676B71199EDC6F3AD27B3</t>
  </si>
  <si>
    <t>1D97A73D3B9066F133D8DE86336E27B2</t>
  </si>
  <si>
    <t>074B6E6851B5BBFD70703F331643497A</t>
  </si>
  <si>
    <t>7E97E193469523958B7E2E56216700D6</t>
  </si>
  <si>
    <t>0A95DDB75887FFBF5322AF1701D3947D</t>
  </si>
  <si>
    <t>FFB4DE32CAD38D698C6E44CBB17A163B</t>
  </si>
  <si>
    <t>9D4814EEFD589D380A0EFA10BFF5A6C3</t>
  </si>
  <si>
    <t>998E9763D733D478FFACDFD8D18F5E19</t>
  </si>
  <si>
    <t>A73E7D061E6891C2FF169984EEEA45A0</t>
  </si>
  <si>
    <t>E22C26FFD7EF994ABA740D35F199D553</t>
  </si>
  <si>
    <t>DC99707F07633A87B98371638ED0A2E3</t>
  </si>
  <si>
    <t>768D6DB3ADA1500B0581CBBC40F8B09B</t>
  </si>
  <si>
    <t>5DCE44DBDE97C8A73A9CFCD771AA4267</t>
  </si>
  <si>
    <t>FDF2ABE586445C9B6DA5D3541242A15A</t>
  </si>
  <si>
    <t>52ABBF2F1E934227A36844E3B658A7F5</t>
  </si>
  <si>
    <t>C58712896A69253333C2CFE6B89C035D</t>
  </si>
  <si>
    <t>5BDC6EBB07058F3324BF5455EDE717B1</t>
  </si>
  <si>
    <t>44EE268CEAF65E3E18139B279AA5423E</t>
  </si>
  <si>
    <t>D173F14F3C7E33629EA7560462F8DA93</t>
  </si>
  <si>
    <t>5812B8757D4D78218EB01C3B66332CA3</t>
  </si>
  <si>
    <t>C6EE1D45764A9DD65102B762CC2A087F</t>
  </si>
  <si>
    <t>FC585921DACEB40FAE4BEEACBEC64423</t>
  </si>
  <si>
    <t>8B15F98FCF7A3F57C18BAE5AB617DE56</t>
  </si>
  <si>
    <t>6DA1C9B5FC051550BE351A01029B7006</t>
  </si>
  <si>
    <t>CE3E530295B7AD5791B15453D4E04B84</t>
  </si>
  <si>
    <t>AE179091325CD555E10D0F8439BC9E00</t>
  </si>
  <si>
    <t>7E3975DFBB1B488E50D5937D50C4E274</t>
  </si>
  <si>
    <t>F418FFBA94BFA2CB69A510A47D1A6A67</t>
  </si>
  <si>
    <t>20E68749157A3F719C821EF7B0A34B08</t>
  </si>
  <si>
    <t>FA515BBAF287DB6CCECB687690FFF878</t>
  </si>
  <si>
    <t>60CE64F1184AEC3602DD54FA3C37B94D</t>
  </si>
  <si>
    <t>FF9897B54CC10EEBEAFF1FCE9A64E796</t>
  </si>
  <si>
    <t>D80E0BC3B84CD519A50660637CA7ADC7</t>
  </si>
  <si>
    <t>3029280958FAC3868E0E678B51A6B157</t>
  </si>
  <si>
    <t>167DC61124BB1B30D30050CA44768B99</t>
  </si>
  <si>
    <t>A906EBEAF3A3F8268C64CA97943E71FC</t>
  </si>
  <si>
    <t>A05A59BB9D86BB5E3C3D618FD76C0130</t>
  </si>
  <si>
    <t>B8CBF3567D00E2D5DF6E5A561665A2E0</t>
  </si>
  <si>
    <t>84F7C10234E97C57AA18FF2D621DA74D</t>
  </si>
  <si>
    <t>07472F158ADD22D1ECBC37706C9DF51F</t>
  </si>
  <si>
    <t>8A7D0E024B613B1D4FEF3843C0B5F04D</t>
  </si>
  <si>
    <t>CF0C356A4AC90ED46C4E82742CD66774</t>
  </si>
  <si>
    <t>8499A4749ED47171015F50FA8CFDFD5A</t>
  </si>
  <si>
    <t>7ADE8841B22F4622146D584A349C2BD8</t>
  </si>
  <si>
    <t>5E8B6328249B2EAD71680A49E404287F</t>
  </si>
  <si>
    <t>519A305C80DE46BCA96E6EF606D6D00C</t>
  </si>
  <si>
    <t>2071B7CC55AAB335E505DC6057C95463</t>
  </si>
  <si>
    <t>FA77BBFD858C206E3750616F257EB82F</t>
  </si>
  <si>
    <t>2D25A401AF7D444B735988C9C07B858E</t>
  </si>
  <si>
    <t>A662F8D1FD81062113A2C5FCD389F360</t>
  </si>
  <si>
    <t>801F54C4B1014B908FB8CC9F5A6859BB</t>
  </si>
  <si>
    <t>7EE4E4BF18F086613736CFCA32D9A24C</t>
  </si>
  <si>
    <t>3075EBF78A30438687BD6F543183B4B8</t>
  </si>
  <si>
    <t>9EB26A85D1D8CB2BEB5C8F3E8660256C</t>
  </si>
  <si>
    <t>7FF69DFA2B118F57E4995D0E075152A4</t>
  </si>
  <si>
    <t>1B8B5AF910FE865F552468755DA820B8</t>
  </si>
  <si>
    <t>089E59FD45D6D79BC4C6F8CAA9CB603E</t>
  </si>
  <si>
    <t>5BD8FF20DD671153EA7199B7F1C884AA</t>
  </si>
  <si>
    <t>134E244E3CE242E9DBF50216F0DC1D6A</t>
  </si>
  <si>
    <t>14B7B9D7D7A71F3680D38C50B5E5669E</t>
  </si>
  <si>
    <t>7F0BFAEE4F0C5A0CA711270439251A73</t>
  </si>
  <si>
    <t>2186BA2B5919A9F7050501F73571AA7D</t>
  </si>
  <si>
    <t>8D80A4E66B64AE40CE4868A34B8E7901</t>
  </si>
  <si>
    <t>B90B48434567E388B3F38531D74A30F4</t>
  </si>
  <si>
    <t>83F6CEEF02FA3CC4D3CD7C30A5A714D0</t>
  </si>
  <si>
    <t>4DBFB79C5991FA62836BABDC8FECD951</t>
  </si>
  <si>
    <t>9B7C8CC7C8C780BD86EEAA58627B8DAD</t>
  </si>
  <si>
    <t>267DE80EF5D9FF55A8B5230786375B70</t>
  </si>
  <si>
    <t>C20B338F32AEBC6035B08313E7C523C9</t>
  </si>
  <si>
    <t>5FF235A00786444481F5C5165B1D4B41</t>
  </si>
  <si>
    <t>BEA3269C72D766A44E9EE0010F406BAA</t>
  </si>
  <si>
    <t>A865846BEFCAC30FC4CC9EE300A767FE</t>
  </si>
  <si>
    <t>A454EB767ADABF8C3800E694BDE3230B</t>
  </si>
  <si>
    <t>20600560F34CF4D3E8901138D34E5F70</t>
  </si>
  <si>
    <t>C312D09D413B5E9F94547AD99CE61ADE</t>
  </si>
  <si>
    <t>827CB858B0E0A88B116956E6ED80BD2F</t>
  </si>
  <si>
    <t>FFFC4FE2062A241F96D8196B189AB040</t>
  </si>
  <si>
    <t>330442E12E85498B83044E9ECD5DC00C</t>
  </si>
  <si>
    <t>8D1E9CA58D23ED77806CAE25BD54CBE3</t>
  </si>
  <si>
    <t>DAF9C7F42D0412C0D389B9CFCA4D10D6</t>
  </si>
  <si>
    <t>13185809BB727A245F5CD1E28DE02331</t>
  </si>
  <si>
    <t>07A6F791FBB29DABB689E26AE1DE1BC5</t>
  </si>
  <si>
    <t>F4F53D21C135C3AE4EFB7DF1E35E6732</t>
  </si>
  <si>
    <t>D37ACE4288DAB831BB3B4D9CFC1BC866</t>
  </si>
  <si>
    <t>B22B108AAE3E35FFD43034A29ECC0187</t>
  </si>
  <si>
    <t>ECB7EE98BD21ACF351D16A511FC12806</t>
  </si>
  <si>
    <t>78AE081CD8EFFB8879EF8A73573C2F39</t>
  </si>
  <si>
    <t>5263B0F87535A550172DAB3D226CF61B</t>
  </si>
  <si>
    <t>99AD52D1F676F23E3F92DE67EB0A9F00</t>
  </si>
  <si>
    <t>6CFA116756829CA473FC6CD5D898F29E</t>
  </si>
  <si>
    <t>F48E88AB215D4085B2F76CFB877BFCBA</t>
  </si>
  <si>
    <t>8F0F24AC67453581BC19C4DE2E6ACAFA</t>
  </si>
  <si>
    <t>9BE65DCB370A8A04753F44190954CDF8</t>
  </si>
  <si>
    <t>51714E5EC962709889D3A2196B4EADFD</t>
  </si>
  <si>
    <t>74121A3A5DF930D8FF830E413EC73403</t>
  </si>
  <si>
    <t>905D2F34D19B94F912F4D2E6BDF5503B</t>
  </si>
  <si>
    <t>F90FABD72E4B7D602422A6E894B9A8F5</t>
  </si>
  <si>
    <t>44BC13E1D131C2EE07A607AC7625370C</t>
  </si>
  <si>
    <t>7AADAFE22B872D7330EB1862E717F071</t>
  </si>
  <si>
    <t>5C5898AB0C12D0657A35228D8970B635</t>
  </si>
  <si>
    <t>68CCAD61D4C56143D43E6EB231244D02</t>
  </si>
  <si>
    <t>1FA3F362DF16F210C071490FE5BF0060</t>
  </si>
  <si>
    <t>87B9CFB4D74C368CC82AC37CAD7CD138</t>
  </si>
  <si>
    <t>6DE24CCC3C7DA37756795FD50DAB4145</t>
  </si>
  <si>
    <t>4682C2B2EC316522FD9CDCC39B8EC32A</t>
  </si>
  <si>
    <t>B02E633FD679AB9FA0819E8E4B771D8B</t>
  </si>
  <si>
    <t>709CDD60CA9DC3FFCC3D4DA51DA45F74</t>
  </si>
  <si>
    <t>6DFDA72B61DD4837AD524771C6F5636F</t>
  </si>
  <si>
    <t>642E7BCD0CAED44BADC4E1ADFF7AF991</t>
  </si>
  <si>
    <t>D9671FA6BA2D390376B77E03756A5C71</t>
  </si>
  <si>
    <t>8E25302E2A9F19755B0AD22AAB0653AD</t>
  </si>
  <si>
    <t>50241F001418F622CB17F1546333B47E</t>
  </si>
  <si>
    <t>F74060ED460ADE555F23DB9416810ADA</t>
  </si>
  <si>
    <t>1836C3577B8CC6DC764BD3C35481D2A4</t>
  </si>
  <si>
    <t>1F0E2814F2074D708C77ABABDB6C3D19</t>
  </si>
  <si>
    <t>8E30C9000D994DCBE9CC5919836B4B2F</t>
  </si>
  <si>
    <t>421DF06BADDB354AA980E6E1F6DCA9D2</t>
  </si>
  <si>
    <t>3B30D437C6C51D8292E43E2C887BB641</t>
  </si>
  <si>
    <t>0D62D5B169139ADAD73889E3EBA34125</t>
  </si>
  <si>
    <t>EE1B00405C129B96AC79B192143ECEB4</t>
  </si>
  <si>
    <t>AEBF6699B1896809B373AAD23127EE85</t>
  </si>
  <si>
    <t>FC730C7415B5C8C781DB2C54C188F052</t>
  </si>
  <si>
    <t>97803A57450E192225B0DA7BCBE24F7D</t>
  </si>
  <si>
    <t>F61258D8A5C23B5249DA131B42DB48C3</t>
  </si>
  <si>
    <t>5A69B4AD0FFE54785E7F1CF0EA9A1E91</t>
  </si>
  <si>
    <t>003014D8A2472FC5F088D26F6D093C35</t>
  </si>
  <si>
    <t>3F98A71D31B33C871F8BA745EDFD1289</t>
  </si>
  <si>
    <t>ADAA842617D1DB298EA0F6D482053575</t>
  </si>
  <si>
    <t>C9D054121BC24DC8CA6B8E62F8417C20</t>
  </si>
  <si>
    <t>709F79D0D17786D4A99FD6A4CDAA240D</t>
  </si>
  <si>
    <t>B3369D95213E635AD7E422F98E1FCDCB</t>
  </si>
  <si>
    <t>67391331B37B0DCCB94FE53C0A31AD2B</t>
  </si>
  <si>
    <t>395346A6928C035E3D1456D7B8D00C6A</t>
  </si>
  <si>
    <t>4206C0707152D9AAA3BFACA9E53AF3A9</t>
  </si>
  <si>
    <t>087DFFCE8B32C7E6C3DF6E90D0DE1E4F</t>
  </si>
  <si>
    <t>3685582F7683F24A6E74E82A011AE180</t>
  </si>
  <si>
    <t>44C41BF01FBECAB050B78E59FEFFC07F</t>
  </si>
  <si>
    <t>FFB495C6A23C1F331B76C15FA0EB5A8D</t>
  </si>
  <si>
    <t>C2310E4C83DDA37626870EA391BB26B1</t>
  </si>
  <si>
    <t>12AF81279DDAE863CEAF34778DE9246B</t>
  </si>
  <si>
    <t>7F907ECC2BF8F641998115C7E129D74F</t>
  </si>
  <si>
    <t>D74A8D8C3B0B058612D4372E306395A1</t>
  </si>
  <si>
    <t>1F7FAA1B54F38F36B25550A6ADAB4925</t>
  </si>
  <si>
    <t>E9CC592D1F7414ADF3FDB1125581BDD6</t>
  </si>
  <si>
    <t>7757E4559309DA912F89CDBCFD0A3316</t>
  </si>
  <si>
    <t>FA6C163BA890AA5241CA770E51B27A8D</t>
  </si>
  <si>
    <t>5B69A0F9CDB6D6BF06A30AECE20B7437</t>
  </si>
  <si>
    <t>03E8472A10040564B19C29F64D1B25B0</t>
  </si>
  <si>
    <t>CB099EEBA1D4F5B9A1B13F1CA6898E80</t>
  </si>
  <si>
    <t>4F6AE363CF769DC084B6EB438261ED3A</t>
  </si>
  <si>
    <t>35F91D9C42E69B8FF12404D4A6F7F1D0</t>
  </si>
  <si>
    <t>AEE9416A0341AAC1CB3EAA34F4F23217</t>
  </si>
  <si>
    <t>1956D498C90AE7AA27E68173AC0BDDEE</t>
  </si>
  <si>
    <t>EBA8EE6A3515FC750C472E4A1AA321C3</t>
  </si>
  <si>
    <t>06D1845623678BC081B01A8551D647FE</t>
  </si>
  <si>
    <t>475F2D4B1B386CBA2A492024124D819E</t>
  </si>
  <si>
    <t>167C60FA69D0C2B02F78D30A94E9368F</t>
  </si>
  <si>
    <t>DE3F068EC1597506203535AF3AD56400</t>
  </si>
  <si>
    <t>D78F0D10644A572A9B1010C45009CF25</t>
  </si>
  <si>
    <t>E523BDB6C4BA1DCA057A11F3C083E5BB</t>
  </si>
  <si>
    <t>1D28967570D64B260371D8122747EBCE</t>
  </si>
  <si>
    <t>43AC113C4D74A5A8D22B180A07E4E307</t>
  </si>
  <si>
    <t>9F63AEBDCDFA46726B3EB404489F3DCA</t>
  </si>
  <si>
    <t>DFA0AF25F52A46ABB2468D5BAC7D4413</t>
  </si>
  <si>
    <t>A12926A63BE23AAFF3428D9916351730</t>
  </si>
  <si>
    <t>B74423AE429811EC3E8FB78A1CB265AD</t>
  </si>
  <si>
    <t>35255C3C6C15DDD6D2CEF344CE8C45BA</t>
  </si>
  <si>
    <t>02C562616B3B44079CDA714C74396C4B</t>
  </si>
  <si>
    <t>98555AB83CBF77D5C7BD296D8FDD66AE</t>
  </si>
  <si>
    <t>CF29A8FE2C3AF3FE26539A61BC1F9400</t>
  </si>
  <si>
    <t>606825AD35FFA6CA01B62B791F71E05A</t>
  </si>
  <si>
    <t>D5A972F4C7E5F493D01F06680714EF20</t>
  </si>
  <si>
    <t>C4FFA7DD0D9BA43366ABAE1C81AD86A4</t>
  </si>
  <si>
    <t>4B81245114EB19326076650AD83B8328</t>
  </si>
  <si>
    <t>D956B642C12A9AD29E3D0B5C5CCA2EEA</t>
  </si>
  <si>
    <t>064ECED3D3C7468AC8D0D81849205AEB</t>
  </si>
  <si>
    <t>CEE0DD8E05D40CA19E40BC389E9D7EDD</t>
  </si>
  <si>
    <t>820C02A552CCEDF874D8AD19342D8EC8</t>
  </si>
  <si>
    <t>6BA6B5AFAA88843769EBA98BE4F9E952</t>
  </si>
  <si>
    <t>5CF543E48CEBA2D7296D64CD7A9C225D</t>
  </si>
  <si>
    <t>3968B1D6DB50844D8376FA451F88609D</t>
  </si>
  <si>
    <t>FB927F7C68B323BF9CA12AED28D47946</t>
  </si>
  <si>
    <t>A50627C210AF30A1E73F095C5B94E86F</t>
  </si>
  <si>
    <t>D015883CCB55AB0660223072EBFFC47F</t>
  </si>
  <si>
    <t>80F529B4B470C47514ACBE544887611A</t>
  </si>
  <si>
    <t>5F80A58FF106A64234CDB0B35482CF53</t>
  </si>
  <si>
    <t>FD0A81883D35AFC9F794039AD8A8CF24</t>
  </si>
  <si>
    <t>BCEBBFFE513875C61247562848EC32DA</t>
  </si>
  <si>
    <t>94A8DB5967F3587EFC1C60BA307FD97D</t>
  </si>
  <si>
    <t>FD5C9242A36B1A0935B5F9D7D3A8DCDB</t>
  </si>
  <si>
    <t>3CA06054772973563C21E5D72D809631</t>
  </si>
  <si>
    <t>C32AD11449D51C760012F2AD9CB8FFC5</t>
  </si>
  <si>
    <t>C1DF5E28D1A27730A3816BD886975676</t>
  </si>
  <si>
    <t>D8E545D8D6CEA9C7C88C1E2A784D1658</t>
  </si>
  <si>
    <t>1AEA772598F20983AB6797521C9FD9A9</t>
  </si>
  <si>
    <t>2E61C67A985F868EC8245F03D88F2949</t>
  </si>
  <si>
    <t>EDAB164A731F7E328F184D368EBBDA28</t>
  </si>
  <si>
    <t>D83E8E0DC0E0266CE914E2EC82853F8B</t>
  </si>
  <si>
    <t>0C41DFD3205CD09E2C2CE2D607760C3C</t>
  </si>
  <si>
    <t>F3531633BD8D2D7B3520E14492C6D66F</t>
  </si>
  <si>
    <t>CB1FAAD9AB6D4440CE272A4F9587505E</t>
  </si>
  <si>
    <t>46EE6474AEF25D9FC5D8455C23CECBBC</t>
  </si>
  <si>
    <t>F173E9E9555CC0EA55E14D0AC6B0EAAE</t>
  </si>
  <si>
    <t>6EB64AE28146DB0082AD193D3FC9C069</t>
  </si>
  <si>
    <t>1EC112DC7CCD4B93F61CA8708E095C4B</t>
  </si>
  <si>
    <t>44220C8A4FF375C090506A66F0191633</t>
  </si>
  <si>
    <t>DBE8D6809DE5A00A9FD84DF1E6FDA6E7</t>
  </si>
  <si>
    <t>266A8D8D4B313EB246A1BCF61825F752</t>
  </si>
  <si>
    <t>AB48ABBE7A5A94F131865911018AC8D1</t>
  </si>
  <si>
    <t>39FA99C6BE1143B5CCAF2C94F103EBE6</t>
  </si>
  <si>
    <t>A4D1A744EB3AE79FF01EBA2852D8BFD4</t>
  </si>
  <si>
    <t>1588917FF241B1291F5877068B2EFD12</t>
  </si>
  <si>
    <t>9D31FCF669B42E382CB87CA392ABE862</t>
  </si>
  <si>
    <t>D478ED07322546D7C55AE2AA4562929F</t>
  </si>
  <si>
    <t>AD1680BDEC2D58F8BBFDC740826C502E</t>
  </si>
  <si>
    <t>D17F21138F77ABD81F18CBDFE7697B3F</t>
  </si>
  <si>
    <t>CA7FB4E4F7C5D31A9F0903C7C232B631</t>
  </si>
  <si>
    <t>3E4F25C491AD0A0FFE7726D7D2CA2FE1</t>
  </si>
  <si>
    <t>D64D3B8CC2D5276F549EAB194E4BE8EC</t>
  </si>
  <si>
    <t>DD55AC2AA2AE5A71C7CEF95563566ADD</t>
  </si>
  <si>
    <t>3BC2DE208E1662E7BC02F97F8A6C0D24</t>
  </si>
  <si>
    <t>35A97149E3F053DCB7FE6D9199E31639</t>
  </si>
  <si>
    <t>7A936290156E528697BD7775E37625A4</t>
  </si>
  <si>
    <t>B2881D101575AA0AF65455980AFC5D5F</t>
  </si>
  <si>
    <t>CFDE453057304016A1452C00BE9D7661</t>
  </si>
  <si>
    <t>4B35E1F6BDF31AC8F059FCB63B17C318</t>
  </si>
  <si>
    <t>63523E2B94478947DF8180FFCB29EDB0</t>
  </si>
  <si>
    <t>B7922FC12345296E048FF00A652848AA</t>
  </si>
  <si>
    <t>75343311D8631C9DA605DE46FD298776</t>
  </si>
  <si>
    <t>CE4EC7A21421012A1919298E345AE97F</t>
  </si>
  <si>
    <t>09252874C7329AF8C3309A6E731F5D2B</t>
  </si>
  <si>
    <t>C8D6E5707CE44EAF0987FF16709251E7</t>
  </si>
  <si>
    <t>8A75B36746BAC271AD0BF58CF8207C0A</t>
  </si>
  <si>
    <t>859375CC51878CB56B9CBB0B7050553C</t>
  </si>
  <si>
    <t>39C22508066D740EE6925D7693773B48</t>
  </si>
  <si>
    <t>9EB826421F648DD8485D36634ADC9A34</t>
  </si>
  <si>
    <t>638CDB0F4F827C2763E7428271FBA67F</t>
  </si>
  <si>
    <t>645ACF85A2AA2202B47B2C5C907BCC10</t>
  </si>
  <si>
    <t>BA3B36BC1CD56199B93B7A99C758B044</t>
  </si>
  <si>
    <t>16C2A6A04C2DA05BF23048F1EEA6ECC1</t>
  </si>
  <si>
    <t>CCCC22DC0FEF3A75691F73880BD73EE8</t>
  </si>
  <si>
    <t>77AC65BF5A4C1E1AA559BF2C1CCE4C76</t>
  </si>
  <si>
    <t>278F4E518F2E09C7471EECC46C51D130</t>
  </si>
  <si>
    <t>22BB461AC0D347D2BA0B88A493CEA9AC</t>
  </si>
  <si>
    <t>D5D927EB79EEA01EA857A9A1AD68F824</t>
  </si>
  <si>
    <t>782986DAB7A1F91038F0401760FB4FC0</t>
  </si>
  <si>
    <t>6031F5F30C1A4F4F99A91D8FBBAEC944</t>
  </si>
  <si>
    <t>1484F4C36240B2E09D01EFC8AD7CA208</t>
  </si>
  <si>
    <t>AB8BEAFB878F07CC4C68E72BCC75825F</t>
  </si>
  <si>
    <t>D84CDBB40173668916099CE5755B0816</t>
  </si>
  <si>
    <t>183B8BB68B50BF32753868366FD85219</t>
  </si>
  <si>
    <t>85F6500A50A3184E0DB0C6C486729792</t>
  </si>
  <si>
    <t>B21339C18C8F5926270E3DF95A4F672D</t>
  </si>
  <si>
    <t>3C545AECBB27CBB15101925A47FB6FB9</t>
  </si>
  <si>
    <t>A7A1EB9CC5E3F036E1485FE1D6A411DE</t>
  </si>
  <si>
    <t>12480CF8532CB5B6D8DB5E5DFB5A64A9</t>
  </si>
  <si>
    <t>9215940D22F2C6376FE00D7524B9FD61</t>
  </si>
  <si>
    <t>90EBAD021569FE7D4A13533D8EBCAF00</t>
  </si>
  <si>
    <t>A67AD370F3A2445CEE68993CD738C283</t>
  </si>
  <si>
    <t>BB4579447E4E64773B7DA1328CDA9200</t>
  </si>
  <si>
    <t>9A27F1791F7179387925E354D76CBB02</t>
  </si>
  <si>
    <t>0DF8DBB79BEAF712AA32179CB96A0760</t>
  </si>
  <si>
    <t>0BEEFE7C9DC986B51D0844A83B77D8FD</t>
  </si>
  <si>
    <t>40EFD9887A304E29E2E7CE439006B01F</t>
  </si>
  <si>
    <t>0C1ACA261E828CA3A241AA7EAD3D0492</t>
  </si>
  <si>
    <t>B66C237B96514CB4AF2758373A1946F3</t>
  </si>
  <si>
    <t>E3C343C9D24530C23FF12C9E9380A354</t>
  </si>
  <si>
    <t>9CFF6DCDB5561CA438655262FC787BC9</t>
  </si>
  <si>
    <t>438AC89CED753CEE9DBFE2D74EC30495</t>
  </si>
  <si>
    <t>48605C59701017BAB230D1BEA61EDD6F</t>
  </si>
  <si>
    <t>5263C02D698CE5C48E6DF2680A864683</t>
  </si>
  <si>
    <t>69BF55AF827E483DBFDD1CC51A6D3BC5</t>
  </si>
  <si>
    <t>1EE53A0FBC1E3E9F23CFDFFCE871F943</t>
  </si>
  <si>
    <t>B34CBB6B3E551AA891D9C7BBDEE59E4A</t>
  </si>
  <si>
    <t>4AA44507212E6185EF649D6652985D60</t>
  </si>
  <si>
    <t>22946B42CD3C8F758952C0D128EC3F10</t>
  </si>
  <si>
    <t>1934557CFC6585610115E8ACC567C559</t>
  </si>
  <si>
    <t>BF5AC59105139B01CDAE05095729AFF1</t>
  </si>
  <si>
    <t>7B03A29970CF4031A4ABCAA5FA941653</t>
  </si>
  <si>
    <t>49B348F886C768ABA4E1C26727457946</t>
  </si>
  <si>
    <t>F6FDC79589904C9463D673CD731F755B</t>
  </si>
  <si>
    <t>64148DC64B98798B1CF56A01A4E18384</t>
  </si>
  <si>
    <t>48BD8F470662879D7404F6495ED68BE4</t>
  </si>
  <si>
    <t>49064283D26156D889C5BAAD8E9EDA64</t>
  </si>
  <si>
    <t>A75471E8201A52DFF00B23A118478D7C</t>
  </si>
  <si>
    <t>5BF4D3E7747A539E913435FBBA154859</t>
  </si>
  <si>
    <t>CFA4CB6BF8E372CAB47B5ED492B8237B</t>
  </si>
  <si>
    <t>A9930611F289FC05827462EFF84394D7</t>
  </si>
  <si>
    <t>D4720DD116A2F690BEF8C2E916F12732</t>
  </si>
  <si>
    <t>80F78F05034B5C3B939ACF166C0838F2</t>
  </si>
  <si>
    <t>E032DF186086C535F2BF3C16F3EB424B</t>
  </si>
  <si>
    <t>6DCD8635956AE5A88336B04A766FAD16</t>
  </si>
  <si>
    <t>9DADD12E3DEEFB681FB350EE2DBA9943</t>
  </si>
  <si>
    <t>91A9E7FDD09DAD62D7EDDC4B3F0E7006</t>
  </si>
  <si>
    <t>3F70AB1488CD6565E5F045327F4CB7DA</t>
  </si>
  <si>
    <t>0CD9A1C3EECDDF5E30E5BD8A439B6ED2</t>
  </si>
  <si>
    <t>B27051C9C212F1DC5F4A25ACCC0411A2</t>
  </si>
  <si>
    <t>37F674D918EB2300E8802A9A12BE6F21</t>
  </si>
  <si>
    <t>28D741780BEFE7259646CEB8C2A438E7</t>
  </si>
  <si>
    <t>05AC2E7B1D60E9558170ED979FCCA8ED</t>
  </si>
  <si>
    <t>A9432826429BADF60C6B4AA89FA54441</t>
  </si>
  <si>
    <t>3C8FBD2106141D0E1E468B0E83588285</t>
  </si>
  <si>
    <t>E84587ED568D4D6A013EECAA708BEAE2</t>
  </si>
  <si>
    <t>E79808BEDC15132BBEEF625F4161B713</t>
  </si>
  <si>
    <t>32A367251103E793083A968DBC9B2EF8</t>
  </si>
  <si>
    <t>E1E64B168222B919374C988873916B33</t>
  </si>
  <si>
    <t>D6CAE902E8B2D2AA91E1326198F14124</t>
  </si>
  <si>
    <t>16A2375DB2381C8BAF45BC32D8422220</t>
  </si>
  <si>
    <t>56223B901391FBEAF1729650B9EFF113</t>
  </si>
  <si>
    <t>2F7620B5B7B4442DC1E60FE4F7174447</t>
  </si>
  <si>
    <t>0117C76D95F45CED6B8C938E63178E65</t>
  </si>
  <si>
    <t>8B623CE4F04A46E86745F47FD8B3939C</t>
  </si>
  <si>
    <t>BCBDD122256CA25520F16699B5783844</t>
  </si>
  <si>
    <t>0AB1ACD79A1745A1A5DBCC41B2F1981C</t>
  </si>
  <si>
    <t>67F5AD061A8B196D00CACFC467B6DD60</t>
  </si>
  <si>
    <t>FAF24476933165440724B08446A51EF2</t>
  </si>
  <si>
    <t>D450ED18E30BCAE78C450240B9A31FED</t>
  </si>
  <si>
    <t>3C44B850F1B495D4DFFBF06A46A76C83</t>
  </si>
  <si>
    <t>FA048BE7098A645700DCA5965233E852</t>
  </si>
  <si>
    <t>6D50600D64B528B533E79622931FB0A0</t>
  </si>
  <si>
    <t>8268D5A15C4E71C5640A6C0CA7AA26BE</t>
  </si>
  <si>
    <t>B2E5AC4AEAE0A5FBAAADB0CDE48828A3</t>
  </si>
  <si>
    <t>F500BBD944F50174AAC32C692C8D7732</t>
  </si>
  <si>
    <t>83EC6B3D3CC287D2B6992BAFF2B42EFC</t>
  </si>
  <si>
    <t>59D6F2FAB3F5D2030318EAD15A7304EA</t>
  </si>
  <si>
    <t>8BD700C48B6D56049284837E7F5B7730</t>
  </si>
  <si>
    <t>3053C1C94ECABE4534E616B33DE73CCA</t>
  </si>
  <si>
    <t>5EC2B083190F2676824B431CADB91C02</t>
  </si>
  <si>
    <t>C52FC474FF929B6B1BF4ACECF468C6CD</t>
  </si>
  <si>
    <t>710DB8BF6BA00C8F42C63247BA55BB84</t>
  </si>
  <si>
    <t>6AA3B2C443288841CB99A1BCC962719F</t>
  </si>
  <si>
    <t>819C026F462AD5CF9CFD90E0F636A912</t>
  </si>
  <si>
    <t>372D19B891D84B8644DDB167E8D2F374</t>
  </si>
  <si>
    <t>9C5EFDF26615F78775DEDF6BD1F478B6</t>
  </si>
  <si>
    <t>A0C89B7A1D92FCD4B26224D2ECB8A73E</t>
  </si>
  <si>
    <t>069F111161627E0E15ABFF3D687FDB62</t>
  </si>
  <si>
    <t>28AAF2B16AB95C08E7A95FA905018372</t>
  </si>
  <si>
    <t>CACD6C9A4C8EF2E326596451C08F1AD8</t>
  </si>
  <si>
    <t>E45E30BC89D8F67471A78C3D2DE52984</t>
  </si>
  <si>
    <t>83DA4C7E3548678E5E73A6BFA18FDFFE</t>
  </si>
  <si>
    <t>C97CAFB68772C51088C5E50FA51F0B9C</t>
  </si>
  <si>
    <t>D640633405A8EE6C14A57CC5711F2857</t>
  </si>
  <si>
    <t>4A6670B37400D4B1740208F69C6859BB</t>
  </si>
  <si>
    <t>9D01A71E45D44096EDB8444EE9EC218D</t>
  </si>
  <si>
    <t>034A531C5064E2C8AA337CEE4B8A70E5</t>
  </si>
  <si>
    <t>A1B156C4B99EFD2B8837FF7AD2936D8F</t>
  </si>
  <si>
    <t>51903F800FDD483119AF01E3FEBC0398</t>
  </si>
  <si>
    <t>D0EBED344F1BF373C2567A61CDE7063A</t>
  </si>
  <si>
    <t>C6BFA375C1C4B7C4850C33D72731D940</t>
  </si>
  <si>
    <t>853C741D3093F936FE215C004C2ECA13</t>
  </si>
  <si>
    <t>BA8B0CB4EDA64A4A16EB1F7692D71B75</t>
  </si>
  <si>
    <t>9AD1F86E7AECCBBBA53FB6952F2984EE</t>
  </si>
  <si>
    <t>9723F2082F1F46841745244E8ADBBBB7</t>
  </si>
  <si>
    <t>C3F5ACF45382AA9C8C5C1499CE5EB314</t>
  </si>
  <si>
    <t>D7FB91D4766BF3C9D964E4C308B48F6B</t>
  </si>
  <si>
    <t>66820F935068F8468511B1FB0212A4D0</t>
  </si>
  <si>
    <t>B9D089A0DB7C8E343FEE932EBA8D8CEC</t>
  </si>
  <si>
    <t>FA8C90F2CB26D6D3A48889E33CD6EC22</t>
  </si>
  <si>
    <t>99921468D8FEAFBFE8016D0A67970A3B</t>
  </si>
  <si>
    <t>B436002E27F88DF8CEF4D5467CBF4D24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</si>
  <si>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</si>
  <si>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</si>
  <si>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</si>
  <si>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</si>
  <si>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</si>
  <si>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</si>
  <si>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</si>
  <si>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</si>
  <si>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</si>
  <si>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</si>
  <si>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D85DD205839D5162C3F1E0889C92E10A</t>
  </si>
  <si>
    <t>PRODUCTIVIDAD</t>
  </si>
  <si>
    <t>MENSUAL</t>
  </si>
  <si>
    <t>572BDE4829BA7FAA270A61574364FBF4</t>
  </si>
  <si>
    <t>93456CC242D3598BF0412BECFDF70C0F</t>
  </si>
  <si>
    <t>334BA17FEC0FDAA41F66870F67F86439</t>
  </si>
  <si>
    <t>FF3C538D678E8B9057E593678FD38029</t>
  </si>
  <si>
    <t>1981F13B4C1938F833685A01596C24E5</t>
  </si>
  <si>
    <t>D09E861263C5CED70C0CB11A238E141C</t>
  </si>
  <si>
    <t>9839E4591ACA18B7CD0C0558932BF62C</t>
  </si>
  <si>
    <t>BE46DB4D105FF5385A00354B27B0F779</t>
  </si>
  <si>
    <t>5E0AB2D1F3C5910D3706544528E3FBF4</t>
  </si>
  <si>
    <t>B0C3BA46594F51837B0B5F53803DAB7F</t>
  </si>
  <si>
    <t>FA15C6207EDA2CACB63568AE80C4C7F1</t>
  </si>
  <si>
    <t>6AA1BAF08C4D17D23683ED9D4CE01CAA</t>
  </si>
  <si>
    <t>CAF7C3840E008A504A2F7656311E43C2</t>
  </si>
  <si>
    <t>F77DF98962E2B8E599AC2BD94A8269BC</t>
  </si>
  <si>
    <t>29F4EF23A2494554C22A234D2A331824</t>
  </si>
  <si>
    <t>F2AA48DBD6783C29B3149DD106D339F1</t>
  </si>
  <si>
    <t>CD769A545B2A2E89BD740DFC8CB89EB6</t>
  </si>
  <si>
    <t>CDFD806B4E2997D5B62450FB114903C7</t>
  </si>
  <si>
    <t>F537CB7A5E20FCC159E7E7FAB9AC30BF</t>
  </si>
  <si>
    <t>A50478ABF6A5F7F3395EB21CD6027F0D</t>
  </si>
  <si>
    <t>D91687A5280C8412A52188DAD3B32DFF</t>
  </si>
  <si>
    <t>73EEE73859EB8B9CB90D2D9E89E86E68</t>
  </si>
  <si>
    <t>1E9A8C8F0EFD3F52ADFF97877857CDF4</t>
  </si>
  <si>
    <t>80B9CB418234D73919BAC58F50DC344F</t>
  </si>
  <si>
    <t>614EDE3680CE6A6C955277925308BD4C</t>
  </si>
  <si>
    <t>8BF2E81E3CA4C3356592DAE5BDC5C714</t>
  </si>
  <si>
    <t>AB81032675048E4665791B2A5E47F69D</t>
  </si>
  <si>
    <t>AB2233D818064625CB1EA81193428B49</t>
  </si>
  <si>
    <t>D1CD5AF47758A7A5C4B83BE6F50346E1</t>
  </si>
  <si>
    <t>D70E53BD111993F191BD306FF15A16C0</t>
  </si>
  <si>
    <t>D10C4CF1E95679693682F430CFCFFAD6</t>
  </si>
  <si>
    <t>FBFF45A063B6D9802402F34C5450CE7E</t>
  </si>
  <si>
    <t>17DC66F74BEE0220DEC674DEC99912FE</t>
  </si>
  <si>
    <t>85D7B2134130E70590F4566CFA43DD65</t>
  </si>
  <si>
    <t>055FEDC4AD7A89F1AD780AFC0FA128C8</t>
  </si>
  <si>
    <t>8ECA7196EB1AC80F20B22A71DD2A9BB5</t>
  </si>
  <si>
    <t>840BDF02B095246D7EAFEC448CE4A2DB</t>
  </si>
  <si>
    <t>38F56889F69967E6F87503D659AA9085</t>
  </si>
  <si>
    <t>0B45E41522F8CD199A6064FC9776C284</t>
  </si>
  <si>
    <t>88ECF8EC750B3851106D3F4E60A5D15A</t>
  </si>
  <si>
    <t>B4E14A61B9ABC6CB0495342E1E72A378</t>
  </si>
  <si>
    <t>CFE13290FBA516A8E89F1E1DDAF8B6BE</t>
  </si>
  <si>
    <t>89980A78DB46C4456586D1BD5EA46B0E</t>
  </si>
  <si>
    <t>8874EA2D4C6E839FCFDFA61A490D0D07</t>
  </si>
  <si>
    <t>C2CB685740F478F9C61025E0FE6349B8</t>
  </si>
  <si>
    <t>E802488A05E7D38302078D9578C05769</t>
  </si>
  <si>
    <t>6BE1494C11FAA44B2476FA51D45E8424</t>
  </si>
  <si>
    <t>782C82D88376394C1FA8960BB2F12792</t>
  </si>
  <si>
    <t>47FBEDA81B45D9531D0A3E97F7F7B68A</t>
  </si>
  <si>
    <t>12254B817A61F2B7F644AB8FBAFD4AC1</t>
  </si>
  <si>
    <t>852F80EDFB3EE284C4C0D83DBB508078</t>
  </si>
  <si>
    <t>54AE98DD779CBA188AD199429293D52A</t>
  </si>
  <si>
    <t>8B6DE03DB8AF27A895F0EE4E095C5C92</t>
  </si>
  <si>
    <t>C333474F3B72C7ADFFE4076A6298DC0F</t>
  </si>
  <si>
    <t>82C0CD38473096807CBC5663667D1CA9</t>
  </si>
  <si>
    <t>69EA8656CE7FF2A27FFB1B746327A73D</t>
  </si>
  <si>
    <t>50200B7816AA7CC30D15415E21023C59</t>
  </si>
  <si>
    <t>4D8D3DD7F632980BAD8EA9238036411A</t>
  </si>
  <si>
    <t>5F9FDA1024E5EC49846A5A35280D1DF7</t>
  </si>
  <si>
    <t>5B6B49060CBF0C0612AD996A9B9D6ECB</t>
  </si>
  <si>
    <t>E2CC207FCE33C0D94D4898A774CD04B8</t>
  </si>
  <si>
    <t>B5744B4EA665C12E327BEA0661CB2C19</t>
  </si>
  <si>
    <t>1867167D4FB864E5E49806250A7D4C85</t>
  </si>
  <si>
    <t>E5983A02C3E96863EFEF655760907740</t>
  </si>
  <si>
    <t>131117AF11E607BA99EE710FD3AA3C8F</t>
  </si>
  <si>
    <t>CF93CEFABE7E1D7ABA1B9D1634F23313</t>
  </si>
  <si>
    <t>8B6CD67EED155142C792410692CD85FC</t>
  </si>
  <si>
    <t>DF5ACC8BD874149589D2CE31F1C740A5</t>
  </si>
  <si>
    <t>71300E7115BB01124CE29EDFD4C2825E</t>
  </si>
  <si>
    <t>BC731685F4F8CC8A9C1DDE17CC5581C9</t>
  </si>
  <si>
    <t>60D0C45E545DF4DB08063AE8812ACB01</t>
  </si>
  <si>
    <t>3D102495B1EFEC303FC7F6AE17C8C300</t>
  </si>
  <si>
    <t>7BB4B80F3AAD0AAA1501B7AF6D3BFE17</t>
  </si>
  <si>
    <t>3914FD5B9A6623ABF83EF3FF991FE0F3</t>
  </si>
  <si>
    <t>5DA469314F7D003B90E3C4406C502A4C</t>
  </si>
  <si>
    <t>CCC7FCCC54A8384E2128B0F0A9132F53</t>
  </si>
  <si>
    <t>741130842355C40F4D38C5E6040F7138</t>
  </si>
  <si>
    <t>511C95B5BD589B32F15DF6853501F126</t>
  </si>
  <si>
    <t>5F917956F11B08E02824156CBAA8779C</t>
  </si>
  <si>
    <t>C59B3666C03F4E2FA929DE5F38130507</t>
  </si>
  <si>
    <t>650D4EB9EA5959FB58321EAC2A59E2C1</t>
  </si>
  <si>
    <t>90E04A415FE3CDADE4F4738E9C20BF50</t>
  </si>
  <si>
    <t>7771FE5A26E6578936AFE277D5F63925</t>
  </si>
  <si>
    <t>F4EF1A7B7B4FE41A0D5EFF83641B0527</t>
  </si>
  <si>
    <t>9CEB29007C07F30F4DCF729FF1A242D3</t>
  </si>
  <si>
    <t>400A9ED192D74B268BB7972DAEAFBAF9</t>
  </si>
  <si>
    <t>2977EBC72C4D103B1CA6AB1186E1F595</t>
  </si>
  <si>
    <t>D03EDB79EF1331C547A6604E380EE0B9</t>
  </si>
  <si>
    <t>EA196D71E57E7AB5356A52DCED14ED53</t>
  </si>
  <si>
    <t>8E9F563904E2BBB1D3C47BBDED511982</t>
  </si>
  <si>
    <t>7D23D7F91800CC80294F3A8ED46D94C2</t>
  </si>
  <si>
    <t>FF6C361B0D11A754675C6865D384DA1A</t>
  </si>
  <si>
    <t>149B933528A1740934C3ADA402D49DA1</t>
  </si>
  <si>
    <t>B56242491B06F2EE1975353388733446</t>
  </si>
  <si>
    <t>FC6FEB8604689723DDCA5466D093AD90</t>
  </si>
  <si>
    <t>B0F2A7E9E913B205F41942152A51A9EC</t>
  </si>
  <si>
    <t>DFD40E6311F92E807DB4717787D1AC5C</t>
  </si>
  <si>
    <t>B732E583F120D091CC2D641DA7443A92</t>
  </si>
  <si>
    <t>8EA6657DE300FE2C86758090FB52371C</t>
  </si>
  <si>
    <t>D5A306FEB210F0064518FE14B7FAB6BD</t>
  </si>
  <si>
    <t>EB1EF3ECD04CDE669D1F4BF510039072</t>
  </si>
  <si>
    <t>A43941936C2B108FADECD4592DE265A6</t>
  </si>
  <si>
    <t>EA0B7363228CF41A15E95D46009704AA</t>
  </si>
  <si>
    <t>323332652A1D44D05296732558F10DE3</t>
  </si>
  <si>
    <t>64EC6D5FEDEAA0E08F98E55A6D3A9D42</t>
  </si>
  <si>
    <t>CCFB4C06CE9E05A323A2C26E8559A560</t>
  </si>
  <si>
    <t>F82A5E34855C3AD0A772165C592DDE7F</t>
  </si>
  <si>
    <t>79844838066E4B88A7FE95F1DE2251BD</t>
  </si>
  <si>
    <t>EC5A86B7701DEBAD142BC8CAFED03F97</t>
  </si>
  <si>
    <t>B134048E5F56BD73A30546038EF449EF</t>
  </si>
  <si>
    <t>505685D901F35AA2F4DC1E21746E5481</t>
  </si>
  <si>
    <t>E2BB9AC0629A74D57D4DA4220B90B16A</t>
  </si>
  <si>
    <t>4B229055B5C4B8F22C6DAA161370EFD9</t>
  </si>
  <si>
    <t>16E4D0C48E2AA70736689C0CBF08E4D0</t>
  </si>
  <si>
    <t>AACB4EC6241110922E3DC192C482DA3F</t>
  </si>
  <si>
    <t>A770505BA864035C71D31418C06A5FB1</t>
  </si>
  <si>
    <t>A63D4B02FD596D756778A41F7C1ADDD0</t>
  </si>
  <si>
    <t>5945722E4F1F739F061387116ABDB38E</t>
  </si>
  <si>
    <t>F5BDFA5E8B0E0178BA32A127832106E4</t>
  </si>
  <si>
    <t>BA017D4870C208056CD3717FAA16F5DD</t>
  </si>
  <si>
    <t>E33DAB8EBB1B144AF31688B1F072369D</t>
  </si>
  <si>
    <t>8C607876EA20EF3783D946132BF775E3</t>
  </si>
  <si>
    <t>6DD23A4D39724CDDD761464EC2702C11</t>
  </si>
  <si>
    <t>DBE853E42CB441406465C9C5E53B5957</t>
  </si>
  <si>
    <t>94EA70C42E2A3563304E4B15C8B0572A</t>
  </si>
  <si>
    <t>5C3755CA6E06B8DA259D2661E4B03286</t>
  </si>
  <si>
    <t>CDD52CB9B3073CC8C0DC505C48621245</t>
  </si>
  <si>
    <t>3203FC87E638B10230EE1449982626B6</t>
  </si>
  <si>
    <t>1EEA0DB2F9C4741603419D46D41D074D</t>
  </si>
  <si>
    <t>197ED0FB7C0CBEA5D93AC8F6CD992DDC</t>
  </si>
  <si>
    <t>5DCAD1ADDD64F9CEA68B2A7802FE342A</t>
  </si>
  <si>
    <t>C3786E18EF668AABDD4DDDE2257B1A88</t>
  </si>
  <si>
    <t>1932DA6CB58B735994179A597AE2664A</t>
  </si>
  <si>
    <t>BD32653833034D174B733DFD9EC1834B</t>
  </si>
  <si>
    <t>9D2F7C1C5AAA716FC98DC1993140479C</t>
  </si>
  <si>
    <t>395E71A7F708D7717271DB079AD579F3</t>
  </si>
  <si>
    <t>2C6F74C2781172F82CC5E8FB315A3F37</t>
  </si>
  <si>
    <t>8F29C5E3E72244FF4E0B04A3A12762A5</t>
  </si>
  <si>
    <t>A56C9AEBFB6428ABE6261445FBF9C3C9</t>
  </si>
  <si>
    <t>409A112C548199E6A1CBD4D0BB85AE54</t>
  </si>
  <si>
    <t>AC72AB443C43288AE8F13F77BAA40518</t>
  </si>
  <si>
    <t>0E2608DD08EF0AFFE5CE1656DB4607A9</t>
  </si>
  <si>
    <t>DEDA097CC45D7CEE4161F842DEED2645</t>
  </si>
  <si>
    <t>575D66D61DCB430F1A4106D86DAA732A</t>
  </si>
  <si>
    <t>8609B5D844216307E4F3BB0A140AB409</t>
  </si>
  <si>
    <t>95818FA10121308D807315B7969C2E83</t>
  </si>
  <si>
    <t>0D415AC95D862AA3EEEB50D0BB855005</t>
  </si>
  <si>
    <t>149018379721B1BDA9F61236AC47438F</t>
  </si>
  <si>
    <t>412E8AB4789671504BB5AA70C55F82AE</t>
  </si>
  <si>
    <t>BA3CF6A59C0F045C4FF5E75DC401A0DA</t>
  </si>
  <si>
    <t>9AE3CBB40D486FB4D3CC9B5AD172A523</t>
  </si>
  <si>
    <t>37DF988C5F71A07BD7B6B457D04A7A2E</t>
  </si>
  <si>
    <t>8EA65FDDF466746A9F2D1D6705857222</t>
  </si>
  <si>
    <t>E833BB7962F35D2FAF51AF88B5F335BC</t>
  </si>
  <si>
    <t>882BFB4B275DF5190DAF00A8BF78F35E</t>
  </si>
  <si>
    <t>9BA6D55BF8B2A4A7A2353D44FCD9EEB0</t>
  </si>
  <si>
    <t>BFDC21917E967BC97836CC3D9BD07D42</t>
  </si>
  <si>
    <t>5E086CFF53118FA5B863598F81C578FA</t>
  </si>
  <si>
    <t>FA9E1938E795A85AB317A31F0158051D</t>
  </si>
  <si>
    <t>5FE619EADB2488353D37545068D21C8F</t>
  </si>
  <si>
    <t>7D42D6E861D5B449D9DEFEA270239E29</t>
  </si>
  <si>
    <t>0BAD3487BAB3EF67C5A6FE5905915685</t>
  </si>
  <si>
    <t>DCC77BC4C901E3D6F312486A434EE062</t>
  </si>
  <si>
    <t>670A44E0B3C1EAC5DF59AB4DD9D666AB</t>
  </si>
  <si>
    <t>BA4C8D3F1097CBF6E65E6FFC1E59A84F</t>
  </si>
  <si>
    <t>6B5866A159BE2079E3F444FF98967C9E</t>
  </si>
  <si>
    <t>D3EB57569E1A59C6094F04B47FCD123E</t>
  </si>
  <si>
    <t>847D3CFCADEEAFB1AB172A2BDE6212F2</t>
  </si>
  <si>
    <t>678A1F9B006B1303D49EC5EA49BA1440</t>
  </si>
  <si>
    <t>D71B25D09A498DC98D38F1A0F01FA256</t>
  </si>
  <si>
    <t>1D6DA2AE6F07EFBEB98F5713D1E1A0E8</t>
  </si>
  <si>
    <t>C90997E20E0FE89C8F08E82AA1E73A62</t>
  </si>
  <si>
    <t>D6B7A7693BFE4942E000F42A16467CCD</t>
  </si>
  <si>
    <t>E2E4531FA203FA301E4F0922841E0770</t>
  </si>
  <si>
    <t>173D6FBCF1922B5E53DB75428DCA67CF</t>
  </si>
  <si>
    <t>55CC6B630125BF40398609A0C5EA2338</t>
  </si>
  <si>
    <t>74D236363B3B4C5A318E332D3DDCA03B</t>
  </si>
  <si>
    <t>ECE70E77927250AB78DB15AAD7A2CB5E</t>
  </si>
  <si>
    <t>E0E97161DFB4FE98B97508D7A840C794</t>
  </si>
  <si>
    <t>226D9EBDB20F479159BB0F5A14FD4BC3</t>
  </si>
  <si>
    <t>BE82F07D94BA46AAC142F029ED06222C</t>
  </si>
  <si>
    <t>147C6065821EC81DBC313C4334AFE527</t>
  </si>
  <si>
    <t>068A6609880109F51E7903AF5752622B</t>
  </si>
  <si>
    <t>DF1029E6B1CCB5F105775EA0FFE47771</t>
  </si>
  <si>
    <t>D5A033FF5E0310CBBF6E82456FC2C5B7</t>
  </si>
  <si>
    <t>E254BDF70D35D28BA54B74E98C806D7C</t>
  </si>
  <si>
    <t>C23E3A1FCB2F63DFF647999B6324CDB6</t>
  </si>
  <si>
    <t>3894FE0814683E99FC3271B7201E6722</t>
  </si>
  <si>
    <t>BE703F674381C5359E68C6327943F66A</t>
  </si>
  <si>
    <t>FC6091208C2752B0380AECD1B4D3D170</t>
  </si>
  <si>
    <t>CA37F12AFDCD25F2006A35DCAC1B5A7C</t>
  </si>
  <si>
    <t>E844E51D2F17059A22E7ED230E15C28C</t>
  </si>
  <si>
    <t>62A40AE9E37D3F0044F3D04D4E7238D7</t>
  </si>
  <si>
    <t>9586CB33FF272541FF774A7297511CC7</t>
  </si>
  <si>
    <t>4352613D7DC8DD6F524786AF5F2E464D</t>
  </si>
  <si>
    <t>EE9809A00E20598263CC3B1C61032AE1</t>
  </si>
  <si>
    <t>604653F2EF27B712AF355BBF3DCDAAA1</t>
  </si>
  <si>
    <t>A55D92E221E7EE95A0B9707BAA10D17F</t>
  </si>
  <si>
    <t>2A4E12D047AFA679C6FFCA82D5E5151A</t>
  </si>
  <si>
    <t>D721D317BC1C003832327D94E3F743C5</t>
  </si>
  <si>
    <t>1A063A0B3CA9D07C3583FDD6F0D90A84</t>
  </si>
  <si>
    <t>7FF3B82AD932048B5EB431DD6477C407</t>
  </si>
  <si>
    <t>103BF8B0DC3F8B29737DFDCE88157D76</t>
  </si>
  <si>
    <t>D02E46BE8EF563704DA3D151C8E117FA</t>
  </si>
  <si>
    <t>4BFFB60BF62343885F662339A6777420</t>
  </si>
  <si>
    <t>DC08367A00D68BF9400C08697FA0A35B</t>
  </si>
  <si>
    <t>395C906E1E082722CD670F6BA196F0F2</t>
  </si>
  <si>
    <t>E73F96EAFFB7E5B0CC51DBD0494ADFBD</t>
  </si>
  <si>
    <t>FDCBAE8F7293273B35E0D91877890F80</t>
  </si>
  <si>
    <t>0BB8503B302B426E71EAAB1BE93D2F92</t>
  </si>
  <si>
    <t>674974803CC27D14585FD40CAD90DCEF</t>
  </si>
  <si>
    <t>020DB3E1B30DEBCFD061FD1C9875B7D9</t>
  </si>
  <si>
    <t>7F186556A9419C5490A5B52C18E04CAB</t>
  </si>
  <si>
    <t>6A81AE6C34E25B3EC8303F770A889A4B</t>
  </si>
  <si>
    <t>18EA42FF1F11C45D9B16BFB3519632C0</t>
  </si>
  <si>
    <t>84E8AB4DE35093F31D85F72AD5A2F780</t>
  </si>
  <si>
    <t>EB8D90539F1CA0D02B47D6421AE6E65E</t>
  </si>
  <si>
    <t>D8FBFF682B4D9837CA0A95FF4CD1857C</t>
  </si>
  <si>
    <t>7569361CD39AF6DB8177395C39F413DE</t>
  </si>
  <si>
    <t>89C7911FD12CBFE1F7CCE500F47F69F3</t>
  </si>
  <si>
    <t>52AC0E912B08DF58C7030A95D3CEE3AE</t>
  </si>
  <si>
    <t>73241284EE15AF70262C4E739F776984</t>
  </si>
  <si>
    <t>6176A14910AC451515A24BFF2872330A</t>
  </si>
  <si>
    <t>D3A619296861B6ECEB4C147C2ECF2BD5</t>
  </si>
  <si>
    <t>6AAFB5746ECBD9B886655FF251FE176B</t>
  </si>
  <si>
    <t>2F27C79ADA380A5A758B329F6FF18F84</t>
  </si>
  <si>
    <t>1C5B9CE948C3A8AFF2A18DD567D445ED</t>
  </si>
  <si>
    <t>A474156B62DAC9FD14544F0A3BDF0C45</t>
  </si>
  <si>
    <t>38CC63F6D6156288CF36CD072F8374DB</t>
  </si>
  <si>
    <t>951A61DA6788DF258C7E95F38FBA79E2</t>
  </si>
  <si>
    <t>46E4DDAAE68179A8BDFF59A91D7FEB1F</t>
  </si>
  <si>
    <t>884F6F46B085F4B82417AF311E8E33B6</t>
  </si>
  <si>
    <t>58BE783A1F2D2901DB9510FBF0717A02</t>
  </si>
  <si>
    <t>8CB90C88560F95FCFD8C8A741198F787</t>
  </si>
  <si>
    <t>274E87AE06E39167F62A7BC65CBA52DA</t>
  </si>
  <si>
    <t>2D450FCB9DAD31C826640C1BD3FA0503</t>
  </si>
  <si>
    <t>A41D1B385083C8921E93E2B9BCF64ADC</t>
  </si>
  <si>
    <t>9B61962613A062BD6194E3401E3B38F6</t>
  </si>
  <si>
    <t>A6E849941C4DAE0529AD9942BEE2E31E</t>
  </si>
  <si>
    <t>D349A2F357DB00CD5236E4FE6F8317B2</t>
  </si>
  <si>
    <t>25C6A2D78386C5E675EF087F7122E101</t>
  </si>
  <si>
    <t>6324326EC52F43A5FC4E83A8F5D9FE9D</t>
  </si>
  <si>
    <t>2126992EC59F7862BFB2329B3323EF39</t>
  </si>
  <si>
    <t>B149D52A0CBC0E0427C041B8D1446C67</t>
  </si>
  <si>
    <t>B88874187C170544A87A1B2FAC06B0B4</t>
  </si>
  <si>
    <t>A0FAD88DC9E7C17E21745A7B964493CA</t>
  </si>
  <si>
    <t>1FD605263090997374BD6D984B5540E5</t>
  </si>
  <si>
    <t>0E78FA2F8F887A59198F2A81BFC25475</t>
  </si>
  <si>
    <t>16572ADDC9189B4FBE70082FD4CBE89A</t>
  </si>
  <si>
    <t>12229DEC60D1410515131BE552C7E9E2</t>
  </si>
  <si>
    <t>D98EB9701342C23615B8807CC3DB5374</t>
  </si>
  <si>
    <t>7379B467B6B501D43EC5304AE2FD05E3</t>
  </si>
  <si>
    <t>B7775DCE4B66E50B37026824AA6AB346</t>
  </si>
  <si>
    <t>84AA9360F20619688C3F9A7B420BFDBE</t>
  </si>
  <si>
    <t>8A18482F74AFB8E90F98D5F13DE13F6B</t>
  </si>
  <si>
    <t>75CF8C69DF916CB952FAC650E7E35C22</t>
  </si>
  <si>
    <t>0E9C5B277849E2D8F7B7F82970A958D3</t>
  </si>
  <si>
    <t>BA54923E3419071A3ED965E45ABB0A67</t>
  </si>
  <si>
    <t>42CBD606916C143590CBB0EFAF46012B</t>
  </si>
  <si>
    <t>979714300B5D9CA0ED6A8AC4BB9D5846</t>
  </si>
  <si>
    <t>AB8EC2F4314F43A7AB073FDE73E71423</t>
  </si>
  <si>
    <t>FB321CC29A55B8443A6B41A12FA7D989</t>
  </si>
  <si>
    <t>21CA451EC84E18E80EEC6237D5612FF5</t>
  </si>
  <si>
    <t>F44AF413A193F3DB649C406DA37EE1A1</t>
  </si>
  <si>
    <t>E1937A0D9EDCE88CAB75660DE995CB69</t>
  </si>
  <si>
    <t>45F5C6E04106FB94B4ED0A62C1BC2D77</t>
  </si>
  <si>
    <t>0B30EE5D8302C631585AE2798C43EFAD</t>
  </si>
  <si>
    <t>03C853514AD2B58B3B41FBD4AEB03E36</t>
  </si>
  <si>
    <t>3F41FF124229AA5C1169ADB3CC5C8043</t>
  </si>
  <si>
    <t>16FC3DA18ABF27BDF36C8862ACF995A7</t>
  </si>
  <si>
    <t>3C6E3CC4185B78F8D8C84F9207CFDB7F</t>
  </si>
  <si>
    <t>FC42CDA5DE01EDB8C4D15F45502110E6</t>
  </si>
  <si>
    <t>2CE4CA588274398579F1A086F1A65922</t>
  </si>
  <si>
    <t>00566D5AB63487E5B3E8A32989550210</t>
  </si>
  <si>
    <t>DC3336A97983C83195E22DACF9251E36</t>
  </si>
  <si>
    <t>F9BB7A6ECA2FADFFCCAF03F885C94BDB</t>
  </si>
  <si>
    <t>AEAD01554FF908E91C82C0CFF97DE69A</t>
  </si>
  <si>
    <t>216567644A6A70E729D1291C7C1F4905</t>
  </si>
  <si>
    <t>F7986354289125C22534FB114A103089</t>
  </si>
  <si>
    <t>1F6191D0775B600FEEE8E2D5A89E7178</t>
  </si>
  <si>
    <t>87B191937EC78C6BC809A7E7AB140EFF</t>
  </si>
  <si>
    <t>8BE6482F93B2894BCE47906755271614</t>
  </si>
  <si>
    <t>7B5713BE8703DEBAAA8C40C8E5D90B00</t>
  </si>
  <si>
    <t>9ECD4B9A3C5697E6215F1141F39C9237</t>
  </si>
  <si>
    <t>F258EEDA031121D77A538FD01F2309BD</t>
  </si>
  <si>
    <t>71BE741ECD5452265E5654046681C126</t>
  </si>
  <si>
    <t>9AD9654EB82DA41701B0EEDF183456B7</t>
  </si>
  <si>
    <t>2D7433D5FDD2EDE11CCBAABAB7750DD9</t>
  </si>
  <si>
    <t>C279B65EA7833E73FC1B740871045764</t>
  </si>
  <si>
    <t>D13C20A9B0D9E4209C78BDC7A232D9C7</t>
  </si>
  <si>
    <t>F4B704363B11335CEA01AB5067B8070A</t>
  </si>
  <si>
    <t>040A534CE56963C44CAE8CD93D4FA053</t>
  </si>
  <si>
    <t>0AC3476915500B5C49BBCA14599B65DF</t>
  </si>
  <si>
    <t>E89F72269D887C399FFC377CB29CF217</t>
  </si>
  <si>
    <t>06BCA45CC47E031FB01A79D288F4A820</t>
  </si>
  <si>
    <t>F2EA0DCBD8AD30CBC6F8BDD5D8A3F633</t>
  </si>
  <si>
    <t>E89FE404D201AF80D41CB0442DF6B44A</t>
  </si>
  <si>
    <t>221098CCFFE3633A22233F0BF6ACCB62</t>
  </si>
  <si>
    <t>1E7E1040661FFEFAC556FD16DEB1933B</t>
  </si>
  <si>
    <t>21647E9811D1CFABD1F580129C03BBCF</t>
  </si>
  <si>
    <t>1A0B406CF57769A7FFB464E716140C5D</t>
  </si>
  <si>
    <t>F8A0F5A6EBCC85298C751BF338F13AB5</t>
  </si>
  <si>
    <t>2D6BB8E18DCE05ECD76FEBEE8918EF20</t>
  </si>
  <si>
    <t>1EB1694A27BFAF133739C520EDC0A155</t>
  </si>
  <si>
    <t>F49C6DC3265D9865E46F0B61D0C2E97B</t>
  </si>
  <si>
    <t>AAC08ADC931A6F08C3E3154262A5BED5</t>
  </si>
  <si>
    <t>A6DE46216D48F31B361C292C4D7EA6FF</t>
  </si>
  <si>
    <t>0CEDC20623F0A3163437C9888D6F7315</t>
  </si>
  <si>
    <t>8C94D0C2F64AFE338AF521D0C57276C6</t>
  </si>
  <si>
    <t>96DE6444027F4CAD95C077266F282D7E</t>
  </si>
  <si>
    <t>226EF0B32EA3078071DDA585E8B9CA71</t>
  </si>
  <si>
    <t>1833757FBBB8EAD170EB150A2E1BD087</t>
  </si>
  <si>
    <t>920876134BAEF7183115BE0F86FE5A3F</t>
  </si>
  <si>
    <t>43E3336BA67719335C4748ED91704CC5</t>
  </si>
  <si>
    <t>D9CFD934AB797C8595880481EF8EB46E</t>
  </si>
  <si>
    <t>BED6D2FA0EA34F61CF50F915BA456581</t>
  </si>
  <si>
    <t>22FA5555AB0B68B1B76D2D9B9CD575C6</t>
  </si>
  <si>
    <t>1A08D33024A05A50F0CA315A99A34DC2</t>
  </si>
  <si>
    <t>160901A79D81D8D8198A31FA966CA4FB</t>
  </si>
  <si>
    <t>EA0A955A8ACE6BA55EB230A3D9071612</t>
  </si>
  <si>
    <t>A24B38AF9297E647FDCA12F7468901D2</t>
  </si>
  <si>
    <t>9207D3859533908389AC82612681D735</t>
  </si>
  <si>
    <t>D289FB00CEB35B7B7BD280BFC2D746C3</t>
  </si>
  <si>
    <t>38EFF46412C3D56EA345175BCA8595F1</t>
  </si>
  <si>
    <t>4129E75929CB84A312693096F56B904E</t>
  </si>
  <si>
    <t>ED2362F5D04DF6325C453ED93BDA92A3</t>
  </si>
  <si>
    <t>2BA7FF54A2DF491D2F14074969A200AC</t>
  </si>
  <si>
    <t>6950A1F76B0F4CD71D88704B2C644C65</t>
  </si>
  <si>
    <t>1C9377A10F99325887D18C6187C4E1C7</t>
  </si>
  <si>
    <t>97FEAB1C6287338693D4A575F65BDFBA</t>
  </si>
  <si>
    <t>9C9CB724A9379584D4A67C88D16055C5</t>
  </si>
  <si>
    <t>65D135DB29AEEBC7A29752599097E661</t>
  </si>
  <si>
    <t>BBBC43C03036E01134737F72C2AAE7C6</t>
  </si>
  <si>
    <t>4BA1E1178BB1D9C354811358E3E61E50</t>
  </si>
  <si>
    <t>055E33800A56261C08E6B8A3955B5AA1</t>
  </si>
  <si>
    <t>6FBE5B94DB2F42B0F9939BA9CDA99EFE</t>
  </si>
  <si>
    <t>3C9A72DC38F97FA4B56A8CEBD42057CC</t>
  </si>
  <si>
    <t>4F302262E2279BE1E167B157C4102E4B</t>
  </si>
  <si>
    <t>DDB33C39BC6D5CB43DDB2DE7AE0F725F</t>
  </si>
  <si>
    <t>4D5A3640B4450014F6D982794381BD9C</t>
  </si>
  <si>
    <t>FB982B9259AD42CDB6C6D82F1B4A2E5A</t>
  </si>
  <si>
    <t>8D1B989A2DEFBACFB4CA457A9618E243</t>
  </si>
  <si>
    <t>EFC1ABD4870DA5BA4160927FF7EDA62F</t>
  </si>
  <si>
    <t>4CEDDF30AC31D58F8CED836B0D945E23</t>
  </si>
  <si>
    <t>1BDB81136BB3A1A9A7ADF909D99199CE</t>
  </si>
  <si>
    <t>EB419BA057819CBA90ECF7F65E3E12B3</t>
  </si>
  <si>
    <t>271B9EE6912E659A151FAEB19EE081A6</t>
  </si>
  <si>
    <t>69E4E9FE94AB75DE9F83E819EBA9AD57</t>
  </si>
  <si>
    <t>58ABA2E422C4BCEE555F1690CBF0681C</t>
  </si>
  <si>
    <t>8DDC4C8F09BB5D0206D5EEB81E2EC93A</t>
  </si>
  <si>
    <t>D623C51D0E0D9D5B60EDDA7B09C6A8CA</t>
  </si>
  <si>
    <t>1F7F6ADA6FB1AB980A1E2739F6C9679F</t>
  </si>
  <si>
    <t>DF40D695587600C7DD0B8417E05E9331</t>
  </si>
  <si>
    <t>042295978F2460E11CBF1CF65B414BAF</t>
  </si>
  <si>
    <t>510F4446022F9D5D61584F2C991A33A5</t>
  </si>
  <si>
    <t>6405738ABB600A19D74DF258AB81AF91</t>
  </si>
  <si>
    <t>FC838B2D8D4249488F7086DA39E3A3F7</t>
  </si>
  <si>
    <t>7EC7D845BC9D30EE596806863829B987</t>
  </si>
  <si>
    <t>6B13F8D79A326C01B4E3BCF4AE11EA87</t>
  </si>
  <si>
    <t>7A48ED9DB6F98659A6F17B137EF5D412</t>
  </si>
  <si>
    <t>6D5BAF5F64CFDD4DA52212021836D5FF</t>
  </si>
  <si>
    <t>D49D3389D9D96815B67C2A7A81690BB3</t>
  </si>
  <si>
    <t>D1D60B14F149C0B01F90A3949DEF76EF</t>
  </si>
  <si>
    <t>6FB782C46A8AB70AAF131BECB70408BC</t>
  </si>
  <si>
    <t>1040B6BF79CD8017FA81ABC0EF5ACBFE</t>
  </si>
  <si>
    <t>4BE17E33C4CF3962B9028479A3E6FB24</t>
  </si>
  <si>
    <t>FB506414206B4C3D918D23C4537F0D71</t>
  </si>
  <si>
    <t>B73AC25B8CB66CA50A2F017477CEF267</t>
  </si>
  <si>
    <t>80292C5AF419EE06702CCA870639A3A1</t>
  </si>
  <si>
    <t>48B4560167A7291743C265C33569F870</t>
  </si>
  <si>
    <t>AA4C6DEADC154E7DBD34D0E51A9A119D</t>
  </si>
  <si>
    <t>0B5F13B51BB4CF2A44A0BA51E61AB765</t>
  </si>
  <si>
    <t>6FB7D995E6E1063F666B4231E56022D7</t>
  </si>
  <si>
    <t>38395ACD04654677C609DD852D8B19EF</t>
  </si>
  <si>
    <t>2D622059A6D231F25C5864E342546A6F</t>
  </si>
  <si>
    <t>CDAE227322F2982FE5ACC1329521ECD7</t>
  </si>
  <si>
    <t>59BEA266C6A3D48F64D952FAFF55EDA2</t>
  </si>
  <si>
    <t>B523E54E104B68AF47D6B3644F319247</t>
  </si>
  <si>
    <t>AEF4BF4629803EAEDC11DDA82D42CF78</t>
  </si>
  <si>
    <t>E67D49F1A25497DAE3086920B5FD6F35</t>
  </si>
  <si>
    <t>D30937715C6A94E09B72062D56EF67D6</t>
  </si>
  <si>
    <t>F806FB1F17A6257AAACEEB6C1F31DAF8</t>
  </si>
  <si>
    <t>675A3ED3CA7EB91339EC54181C6E6CC6</t>
  </si>
  <si>
    <t>C29AF72336EEDCC056A859D70478AE2A</t>
  </si>
  <si>
    <t>C22BA302AD55884DF8E8D60749A4D7D6</t>
  </si>
  <si>
    <t>48E50F4617025B30BA16710ADB5A46BB</t>
  </si>
  <si>
    <t>4412EEBBF3D6C08C61E343E67CA26EDA</t>
  </si>
  <si>
    <t>49006783A100068BAE6D28E05BBBE3B6</t>
  </si>
  <si>
    <t>6EF5016704724BA6516390CFEF71D71A</t>
  </si>
  <si>
    <t>D625317F794B31E1709C5796745CFC55</t>
  </si>
  <si>
    <t>3D45E44671E0B77741B3158FCF7CFCF5</t>
  </si>
  <si>
    <t>FEBEDDF7904CC52FEAF11B7CD082BC18</t>
  </si>
  <si>
    <t>3337E1248C3011E953557FD00B7EA205</t>
  </si>
  <si>
    <t>5F3F71FD72A2A72A379630F6CC8D7C8B</t>
  </si>
  <si>
    <t>76B91ACC54B55AE6869874F250742BEC</t>
  </si>
  <si>
    <t>63830F601D0F6F80DA9944EC574EDB20</t>
  </si>
  <si>
    <t>DDF39D8F3235118B8FFD7E0B51A8AD45</t>
  </si>
  <si>
    <t>484430557E22793DFCBD394B2AB3F190</t>
  </si>
  <si>
    <t>4CF9246CF7441B58E75FFB53ECDFBF11</t>
  </si>
  <si>
    <t>FB89575EC150B075D26EDC77677DA99E</t>
  </si>
  <si>
    <t>7D09B76051C3E01E88E423D0BFD27820</t>
  </si>
  <si>
    <t>C5F7CA7CCB36C2CB82B63662C9C1E2B5</t>
  </si>
  <si>
    <t>F125E44A148A548DABFDAF3C7D294980</t>
  </si>
  <si>
    <t>C12B59E129FE371B30F2AA8816548487</t>
  </si>
  <si>
    <t>AFAAAA721750A0FCA5AE39CE1CEA5103</t>
  </si>
  <si>
    <t>B1B8342B4586227AF867EDD877B7C0DE</t>
  </si>
  <si>
    <t>851E9D03A8A89A5BA2867BD75E558DF5</t>
  </si>
  <si>
    <t>D37AFE09F122C12B1CBE7788F7B2D463</t>
  </si>
  <si>
    <t>0BD187F8ABEB38ED9AC9CA0733149819</t>
  </si>
  <si>
    <t>0DEFF2EF3BB2CE768696D1FC51CD01AE</t>
  </si>
  <si>
    <t>D75510EC9705162ACC3BF29C0BE1BCEA</t>
  </si>
  <si>
    <t>F2B699058E5EC9486521580AF0CA10C4</t>
  </si>
  <si>
    <t>A9670017573596C96DAD411A4A8B76AE</t>
  </si>
  <si>
    <t>9270B24668F13E9BA7872572EE4150D3</t>
  </si>
  <si>
    <t>C7E056F8118B4A6DAF4DA0EC569F8FF0</t>
  </si>
  <si>
    <t>1A51BC4BE26F5E2C48A6E0EF1E733B15</t>
  </si>
  <si>
    <t>8CD6FC7118D2A2FDFE23D98B65CAA3B9</t>
  </si>
  <si>
    <t>5C2AD7FBC0E77C297DE0C78588A398E5</t>
  </si>
  <si>
    <t>81F49783F9C80EED03D8A910AB45949E</t>
  </si>
  <si>
    <t>19C5AAC7A48732B15B9D3459872A7D02</t>
  </si>
  <si>
    <t>51BC1F822802E0CA8990C1D5E12233F4</t>
  </si>
  <si>
    <t>3B294B7118ABA20FC7C7DEEEFC280D9A</t>
  </si>
  <si>
    <t>5DA607FC04F6AF7A3A2296AC2CEC0C97</t>
  </si>
  <si>
    <t>4A95488934B9A3724B14366B51943034</t>
  </si>
  <si>
    <t>43877C1A9F61AE6EA75767DEFDFA36BC</t>
  </si>
  <si>
    <t>52942E703C507A17073BDA72A225A9D1</t>
  </si>
  <si>
    <t>0FC0ACD7A39DA288C17D07DF1EDDF344</t>
  </si>
  <si>
    <t>4C615E1949EB13FE6E320FABD18B5190</t>
  </si>
  <si>
    <t>E374F418FE19C6EEB372F328119B34FF</t>
  </si>
  <si>
    <t>0554A1E1FA735B8DC96D46A4A444E94C</t>
  </si>
  <si>
    <t>AA9B4CB5C233537B37EA0EB3E88A7C4B</t>
  </si>
  <si>
    <t>7DAD6D5D00CD216AD3179E4AEC63D2D9</t>
  </si>
  <si>
    <t>9DA5D352F58D81373F09BE00F06ACAFF</t>
  </si>
  <si>
    <t>9E45D9880E45A7F4CAE56836C1E479CC</t>
  </si>
  <si>
    <t>E33CFEE38B585FFA7F49AE8E79A96843</t>
  </si>
  <si>
    <t>251806EBCCCCA3FDE1C04C9D938FDA76</t>
  </si>
  <si>
    <t>16345278606AEE561B3C5723D83B006A</t>
  </si>
  <si>
    <t>4F6AFAE1B4107E6FB795D2386D094621</t>
  </si>
  <si>
    <t>B371BAD2FEC5576814BDC64BB7CC7DC2</t>
  </si>
  <si>
    <t>63FFF1D7305BC0D9FA26A7D9C50AA0FA</t>
  </si>
  <si>
    <t>4B7ACF56176D260FDB938D65531FFFA8</t>
  </si>
  <si>
    <t>C43928D5400E1D6FB89B7A8F422663B1</t>
  </si>
  <si>
    <t>167AAEA6A7DA825D1F7F2C86C3E855AD</t>
  </si>
  <si>
    <t>5EC284AE6EDD31E566BFB29024396FDB</t>
  </si>
  <si>
    <t>AFD52E1C8B2F80CBBBDEC4D206A6A8BF</t>
  </si>
  <si>
    <t>CB81FA7F0E8611155BEAEDA86A1DE662</t>
  </si>
  <si>
    <t>CDA35077F286829E5B9897AAEAD51C5E</t>
  </si>
  <si>
    <t>D3D765CC19325EC198A1D0A47C9D581D</t>
  </si>
  <si>
    <t>A2048A21042DE5BC4B90D103950E8DE1</t>
  </si>
  <si>
    <t>50D96F33D985191FCFCC55D8C31067ED</t>
  </si>
  <si>
    <t>22B25DDFFBF6BBBCD22A9D7DDADEFB00</t>
  </si>
  <si>
    <t>49EDEE08C0E03AF4FEFBC3A87D7E617D</t>
  </si>
  <si>
    <t>DD255E5DD321A7AFD528BD9A393464B4</t>
  </si>
  <si>
    <t>4E291890F067322A54D516C3569083CF</t>
  </si>
  <si>
    <t>61D3EB5BB75A3C3D7489CA3D1D255ECE</t>
  </si>
  <si>
    <t>E58FC097CB650F7CE39302992A08C34B</t>
  </si>
  <si>
    <t>7452B21B73B1D7D33D19590FF6C0C9D0</t>
  </si>
  <si>
    <t>43F5A30438972E31FAE564AE57A239C6</t>
  </si>
  <si>
    <t>79538F762D2A2653B433391DB770E3A5</t>
  </si>
  <si>
    <t>9F32F554FEA04F307F57C252590BF167</t>
  </si>
  <si>
    <t>C860C0879E5E697E36C3EEE184265C99</t>
  </si>
  <si>
    <t>F5DE0198ACF2DBD2D04083E09FFEF2FA</t>
  </si>
  <si>
    <t>6FDB9402458BE9C3A676A661D425E82B</t>
  </si>
  <si>
    <t>C2417C7C8F1DFD735E67724DA4C4C1B6</t>
  </si>
  <si>
    <t>9C5F7F8209C1D26347EE25461F3BB702</t>
  </si>
  <si>
    <t>062328AD41C0E650614055B470D9C3DA</t>
  </si>
  <si>
    <t>9EF00CB77B157BD5EF2EC9E2DA9B4D94</t>
  </si>
  <si>
    <t>9001194890CF0D7A5C20494ED51E2A09</t>
  </si>
  <si>
    <t>1533F30DB0A1076BB492B1069E4A20D6</t>
  </si>
  <si>
    <t>8210322C8C7EE383D52E9142B85798F2</t>
  </si>
  <si>
    <t>03762054B41A6C7D24F07224A070D2D0</t>
  </si>
  <si>
    <t>86AC78804C8DD987EABA08A46317D643</t>
  </si>
  <si>
    <t>31981BD1F3F637CBB247B06B117EB027</t>
  </si>
  <si>
    <t>6400552AEDDB45BD6721112E06FAECB2</t>
  </si>
  <si>
    <t>7ABB80BB73BC9B5057A3CF968C7705AA</t>
  </si>
  <si>
    <t>E69D584ED9619951976134204089752E</t>
  </si>
  <si>
    <t>BC7748F9216022B53663F63A484F6E1F</t>
  </si>
  <si>
    <t>48B5E229FDEFB0E601B102CF61ED0479</t>
  </si>
  <si>
    <t>16A1C2A3F1419EDD0DCC398FD176EBF2</t>
  </si>
  <si>
    <t>8C3684F46D583789C021FE6E5ACF190C</t>
  </si>
  <si>
    <t>3E1197B829F1D9C04FD75F695410502E</t>
  </si>
  <si>
    <t>960722CD37B71E0D6C79A0D8BB147E40</t>
  </si>
  <si>
    <t>AB5B11FB557B1F1EC9E149AFABEF2600</t>
  </si>
  <si>
    <t>457A6DA9CF3CA2DD6FAFDF32FBE435F7</t>
  </si>
  <si>
    <t>33D85119AB9FB7D7447F91C5DA59146E</t>
  </si>
  <si>
    <t>DD514A63883EE3021B55059FEB1A6C1D</t>
  </si>
  <si>
    <t>454C84A410185F48D6B30E87FA041A1B</t>
  </si>
  <si>
    <t>BE0251E19861B67D35C76EDE1FB950CC</t>
  </si>
  <si>
    <t>664B79DDC871CBFD6A4D3EBEFCB958CE</t>
  </si>
  <si>
    <t>67A0536FDAFD7D580583C3A8E7B49792</t>
  </si>
  <si>
    <t>84EF8CFFC3085BA1E3B38CE33D4D6B65</t>
  </si>
  <si>
    <t>19F26D89BBCFA6BA971A2677B7BA14C5</t>
  </si>
  <si>
    <t>30B37D383DD33DFA8418630EF13F44E4</t>
  </si>
  <si>
    <t>E9EB26BDAB6D1FE70C35D260041BAD99</t>
  </si>
  <si>
    <t>8FB46DEEA5211465C95600D90EB7B7E3</t>
  </si>
  <si>
    <t>8278B1236C8448D645F9B28DB5F78498</t>
  </si>
  <si>
    <t>00F965D715D031BFC730A821DA7C6C8F</t>
  </si>
  <si>
    <t>EF21DBDFE2CBBDDB66807603F2C3A826</t>
  </si>
  <si>
    <t>68F1342A826257E7A8126A9AB26AC555</t>
  </si>
  <si>
    <t>22B5D10F68F40F5FBD27921F4934E853</t>
  </si>
  <si>
    <t>11538BCC5B4BD1666C99F2D3E5751F2B</t>
  </si>
  <si>
    <t>5AF2A78510EB7FA7100AEF41E6B5CE81</t>
  </si>
  <si>
    <t>8C3C73B6F95F2BD533B1DA1CA7833F21</t>
  </si>
  <si>
    <t>5428F1A83EAA791FA17A4131C290AB75</t>
  </si>
  <si>
    <t>C8EF28ED13C5C6A70F6A01EE4FB2DD75</t>
  </si>
  <si>
    <t>95B7DB6CAB7004454CB072318E70FF63</t>
  </si>
  <si>
    <t>C69D361F2DD6567C7955477FC4457BB8</t>
  </si>
  <si>
    <t>D76AF89C6837377A871F197346041080</t>
  </si>
  <si>
    <t>52685F34B9F873E648B4BDF4E9F8A94C</t>
  </si>
  <si>
    <t>54DF93360A887D07CEB7C517434BE17A</t>
  </si>
  <si>
    <t>2699EF1268A4F4383F49C1F953472264</t>
  </si>
  <si>
    <t>CC1E6BC448E0E75BF3708F325B3E118F</t>
  </si>
  <si>
    <t>AF4A8F45F56A0404D44B4A47365D4CA2</t>
  </si>
  <si>
    <t>EC02C8AE602E1304ADEDF326B1C163CF</t>
  </si>
  <si>
    <t>41B145D982D71E1334C3EDA3FDBE5661</t>
  </si>
  <si>
    <t>8399BAE9BB513621D545490F1B852B5F</t>
  </si>
  <si>
    <t>9E7E62280B4D72D4B758F6E48DF0E337</t>
  </si>
  <si>
    <t>8F1224BEB52D663CC7C3BF3CF480B9BB</t>
  </si>
  <si>
    <t>EA8F86C55782A0AC633C0BB7CD88F074</t>
  </si>
  <si>
    <t>4798F9EF5D972CE7E1F8E03281E18EBA</t>
  </si>
  <si>
    <t>35BE4275604FDBE882DF2CE348169AAB</t>
  </si>
  <si>
    <t>A9979CF7B0192B8C582E04BF90DBB120</t>
  </si>
  <si>
    <t>1D9A4C252DED64BAFE22CD8FEF8B62E1</t>
  </si>
  <si>
    <t>D34E9D6C050015BAA7FE3C268F4490A1</t>
  </si>
  <si>
    <t>9D3CA9C1474F4D82478C7054319BC81E</t>
  </si>
  <si>
    <t>CDC957284C0368D57B5A752CFE54DCCD</t>
  </si>
  <si>
    <t>766E8C80A5A163E66414AA61F6950FF7</t>
  </si>
  <si>
    <t>CE430D21EBDD2E284DC0D5566FB7F16C</t>
  </si>
  <si>
    <t>F4B5F71F3A49040A9E9BA91B9CC619B2</t>
  </si>
  <si>
    <t>8CE23F28286C19D2A79AFBAB62B71A3F</t>
  </si>
  <si>
    <t>860AE2306E51C48D892CC032E390CE7C</t>
  </si>
  <si>
    <t>23251FC22FCE38570B9A6BE34BA04182</t>
  </si>
  <si>
    <t>C40E2A07300BF328A296FF506605498F</t>
  </si>
  <si>
    <t>55780F10DAC2DDEBB76BD64A7450FD38</t>
  </si>
  <si>
    <t>349D31802CE7142CCB3C4E611685D024</t>
  </si>
  <si>
    <t>80980BFE46CF7443188EA91615F59C48</t>
  </si>
  <si>
    <t>29AD1BEC37583374A054BDF0781019F6</t>
  </si>
  <si>
    <t>461BE968C60EAF056A8A3021BA7583DC</t>
  </si>
  <si>
    <t>F1703F7D040A6D72703CC86D3462830D</t>
  </si>
  <si>
    <t>346DA94528EF64D8820B96D7F51D4F5B</t>
  </si>
  <si>
    <t>F6FAF97B27462B27F4379843B5081549</t>
  </si>
  <si>
    <t>179DEA187961DD9220470F8B2F3C3A7F</t>
  </si>
  <si>
    <t>662B7418AC528C6DA1BEFB400859E3AB</t>
  </si>
  <si>
    <t>79E41101FE122334343B0C117FE0ADFC</t>
  </si>
  <si>
    <t>E2D0A3ECEDDDFDD49261F218941A9A43</t>
  </si>
  <si>
    <t>40E6995916EFDA3824DF69DB2A9F9316</t>
  </si>
  <si>
    <t>B4D2162F4C8F5C8781CC475337360603</t>
  </si>
  <si>
    <t>7E0016D6DAB5A744041ECA4DDA9DF587</t>
  </si>
  <si>
    <t>B9A6645959B0E6530BB4463B073E5E61</t>
  </si>
  <si>
    <t>21B93F8C85A9D9037E53EEA1584E391F</t>
  </si>
  <si>
    <t>FC8FB1C32A31F5285829F953B8EA1CAF</t>
  </si>
  <si>
    <t>18C49B09833AA2BA8DA5F1ECBC8256F8</t>
  </si>
  <si>
    <t>C3895A99FBE261BE2592B54DB04DF070</t>
  </si>
  <si>
    <t>D0F7FBBE49E4F61C54D1EF314839F153</t>
  </si>
  <si>
    <t>EF9D0DA380D643ED75D1FC3DCC825174</t>
  </si>
  <si>
    <t>676516AE07CA878E46BB6B9E9C8B71CB</t>
  </si>
  <si>
    <t>2B045DD014C1515AB8EA7D9FB026F937</t>
  </si>
  <si>
    <t>951BD2C28AC9FE52E3F6D37B827959FC</t>
  </si>
  <si>
    <t>AEE0184C61F834DD5A6764771D83D8AD</t>
  </si>
  <si>
    <t>661898BF0D7D47675108BD64FAD433EB</t>
  </si>
  <si>
    <t>83EF5C4D14892C314B43C9100A6FD4E2</t>
  </si>
  <si>
    <t>6A8391B8DAE969F14353E8C677675319</t>
  </si>
  <si>
    <t>7BB55AAFBFC246A05B5C31745CACC22C</t>
  </si>
  <si>
    <t>B1FC0E27B2356929F73505B09BFF8AC5</t>
  </si>
  <si>
    <t>E4D86393F57997C0006E883DFBEA62B6</t>
  </si>
  <si>
    <t>0A043B9B67D0D21BC0C0F526F81CBD8D</t>
  </si>
  <si>
    <t>D434B1AE0CE80F0246F258C4B60DA7FF</t>
  </si>
  <si>
    <t>0F79C6C4A874E23F38C9A4FA679A1B31</t>
  </si>
  <si>
    <t>A61C6F44629236CCF7EC2BE88450DAC8</t>
  </si>
  <si>
    <t>C1E7B8C971586ED3617741A6D0690D3B</t>
  </si>
  <si>
    <t>C940456C7909BCC4CEA9384DB9063A90</t>
  </si>
  <si>
    <t>0E241447EC3786E5C8BE019BEB98D091</t>
  </si>
  <si>
    <t>7D6AD7609D23682B6F6164EC57F0B185</t>
  </si>
  <si>
    <t>A7C2C95B79EA980D51014DDBCBEAFE2D</t>
  </si>
  <si>
    <t>E36F536E635CDAEAAC77DB95525E7EC7</t>
  </si>
  <si>
    <t>B5A3A6D19DB66BCFD34F0A58616DFDD0</t>
  </si>
  <si>
    <t>38C8F489995F007C8E2EE4DA51AACFBD</t>
  </si>
  <si>
    <t>F372F34B06E17A1AB16A0887AD48C9F7</t>
  </si>
  <si>
    <t>65432A31B663987AFBBC2688489B15E4</t>
  </si>
  <si>
    <t>ABD6EED74C11B3A85134FF596A295434</t>
  </si>
  <si>
    <t>1FB12A8BA57350C9DAD44FE720FF6AFD</t>
  </si>
  <si>
    <t>D51402156C342894E9677BE6014B14AD</t>
  </si>
  <si>
    <t>7315CAD5E43CF748563B689198CB8F16</t>
  </si>
  <si>
    <t>7A8A5B8E63C8741DA686F1582BE5949A</t>
  </si>
  <si>
    <t>BD4FDE5FFE4403FF7B64EEC591DF7B3C</t>
  </si>
  <si>
    <t>30692559D65DEA44AA6E666B14FA4C20</t>
  </si>
  <si>
    <t>16AD0FFE83BA79BB44F22C4BD9931561</t>
  </si>
  <si>
    <t>2E95E6EB786559675AC41B444A5A4D50</t>
  </si>
  <si>
    <t>C3A7D6FA3D2236247483ACC8166A41AF</t>
  </si>
  <si>
    <t>E001160874193893FA05E464E8C7B85D</t>
  </si>
  <si>
    <t>98B800ACCE92A0D293CB6F3DDE350835</t>
  </si>
  <si>
    <t>473F6CDE864CF0E426C7849EEBA55DE3</t>
  </si>
  <si>
    <t>79A7AC10AAE2E3A3010F7124AC3D833F</t>
  </si>
  <si>
    <t>E95DF30C2FF0BD8EAE92D808CCA1AF6E</t>
  </si>
  <si>
    <t>E596F6D5281276050E607BDA85E41AE4</t>
  </si>
  <si>
    <t>3DF55DF50D6E20A3957AB93E79CA92CA</t>
  </si>
  <si>
    <t>F375E5D63D5BF2B320BD172985E82999</t>
  </si>
  <si>
    <t>126BB63DBA4FBFAAB48216FB44D496F9</t>
  </si>
  <si>
    <t>C441EFA7EDA636AC4723E94A2B0A3D3B</t>
  </si>
  <si>
    <t>6EB59C35DB0E28A47AE5CE8A2B91FB4E</t>
  </si>
  <si>
    <t>DC53AA7E6A25AC7E46701E5D0AB648B9</t>
  </si>
  <si>
    <t>710F3BDF2328C3E2342B435DFDE5C7B9</t>
  </si>
  <si>
    <t>158E4A4718A7161F4ED858BD35417C25</t>
  </si>
  <si>
    <t>F29532F3B4C02BB221396A03D379C1C6</t>
  </si>
  <si>
    <t>8C00DEFF4747B1F9156972B20D7E4A68</t>
  </si>
  <si>
    <t>468630C5DC77DF71C191078A737BCBD0</t>
  </si>
  <si>
    <t>212DB70635A49DB2B9883B0CE0E37F26</t>
  </si>
  <si>
    <t>A803C0A8780E1D05978FF0E33ABF0DBE</t>
  </si>
  <si>
    <t>1726AD28039E622084181EE3EC94EE03</t>
  </si>
  <si>
    <t>CC999DE15AA227FEDB84AF4428BD4208</t>
  </si>
  <si>
    <t>2C15181F8F36F06B04650B70FF07248A</t>
  </si>
  <si>
    <t>1D38EEF63DD34AB4F35D521375CE5817</t>
  </si>
  <si>
    <t>23798FCB981D643F9B76C82F913B19F9</t>
  </si>
  <si>
    <t>F232FE269CB979A11023E2313037F728</t>
  </si>
  <si>
    <t>C1EB79B003BD7B340CE985075BB6DA9D</t>
  </si>
  <si>
    <t>EDF9C19A66BD16A63D84D802A70D3F7B</t>
  </si>
  <si>
    <t>E4B0FE7817512CC7E9D1C8E4BBA5A714</t>
  </si>
  <si>
    <t>52462B0BC82EA5BD836B8A4D0DC68D38</t>
  </si>
  <si>
    <t>22602C7B9824F6965C02B544C05EB18F</t>
  </si>
  <si>
    <t>6100D0AB16072C6CB971417E0D9370C3</t>
  </si>
  <si>
    <t>7E6EDDC59BC2A02DFFBCFE3B913561D0</t>
  </si>
  <si>
    <t>650DC15855A7832F048D88A87EC3CF5F</t>
  </si>
  <si>
    <t>4C210D6CFC57E6D94A3DD837CA97A348</t>
  </si>
  <si>
    <t>6E501536806B769BAD455141F790929C</t>
  </si>
  <si>
    <t>55F19133BE4CC9E9F517C67C74D9356F</t>
  </si>
  <si>
    <t>83EFB717D0B8EAF20F169A4F53C7767F</t>
  </si>
  <si>
    <t>165DC694BA26173B8739301640E11664</t>
  </si>
  <si>
    <t>E900FFB6D6DC96AB1A74A77DB0D8A5A7</t>
  </si>
  <si>
    <t>170E3968E79D6D5BF47FE265462DEC3D</t>
  </si>
  <si>
    <t>DC1813A2904A95547A3F409442482A18</t>
  </si>
  <si>
    <t>E1A2D44BFA7760164E59D893DB7353AA</t>
  </si>
  <si>
    <t>A1770D070364C2B064D37A30771F6E38</t>
  </si>
  <si>
    <t>CD7BEFB18A3D219F512028D61C7443C8</t>
  </si>
  <si>
    <t>41282013DC18382216190093B74501FC</t>
  </si>
  <si>
    <t>47C699A640E908F2C639DC4B41D14675</t>
  </si>
  <si>
    <t>D046B7EC13CC5406221907476DC76EE9</t>
  </si>
  <si>
    <t>94084993425A070D604AD121CB99B135</t>
  </si>
  <si>
    <t>66111896768D83CE7DA2055FD88049CA</t>
  </si>
  <si>
    <t>635A61C595BFDD226EB8A341ABEFF4BE</t>
  </si>
  <si>
    <t>D332C02476893E013FDDCB4250E765C8</t>
  </si>
  <si>
    <t>7515BE43C51D5A646592DF1E500264D5</t>
  </si>
  <si>
    <t>067F58D638CB916C4101FD36FEAF2613</t>
  </si>
  <si>
    <t>0936F2E6F3BB125B584D7B1E20AC5E7C</t>
  </si>
  <si>
    <t>EB37B7073ECFDB73A5C3D769834D14FB</t>
  </si>
  <si>
    <t>A2CFA181DA3A5F5A32A7CBE786B4BEA0</t>
  </si>
  <si>
    <t>D6C8602508C2CA236133B8B089CF0550</t>
  </si>
  <si>
    <t>A61BC17103DCEF50B7F0EBDFCFED58B6</t>
  </si>
  <si>
    <t>090F1D578C5D6F0B82BF7639F112AC80</t>
  </si>
  <si>
    <t>5AF37D4D30A4971592E29FBD9AC74301</t>
  </si>
  <si>
    <t>6730F69D6587304E8ADA35345158F508</t>
  </si>
  <si>
    <t>4B04A8218688DBF254CBCA2212F2FB58</t>
  </si>
  <si>
    <t>840A0D8F50B97505D081B392EAF94F67</t>
  </si>
  <si>
    <t>D1CD843242F8707C9CE7D4BA5B9965B5</t>
  </si>
  <si>
    <t>B532911AEE8F553AA93D1DDC2743C1A3</t>
  </si>
  <si>
    <t>C669CCB6D040BE2909CCCEAE8549E5DB</t>
  </si>
  <si>
    <t>802208336DA31D4A820DFD88D446E0F6</t>
  </si>
  <si>
    <t>2F41F2B6E5E64E0BD7CCC5D4DAF9D796</t>
  </si>
  <si>
    <t>0CA5B171AFA59A9E38FF42C1529DE358</t>
  </si>
  <si>
    <t>01C40CD71DBACC675327CD19DF23082C</t>
  </si>
  <si>
    <t>80F43690D683D547883759A4A8F3907B</t>
  </si>
  <si>
    <t>9A7EAE5AE4BD37BD4D8B1B9D47FBCDE8</t>
  </si>
  <si>
    <t>DC1E330DF3010EC29B2BABF371C530E0</t>
  </si>
  <si>
    <t>A7B39372C5E0DB6C792A7A9E6707498F</t>
  </si>
  <si>
    <t>EDEBE079C877A8D038383C1A057B9855</t>
  </si>
  <si>
    <t>B944D1E5860449DA8657706760AA1C1A</t>
  </si>
  <si>
    <t>186BA7116AB8E11C16483BEF2FF86C3F</t>
  </si>
  <si>
    <t>91CF23EB0526CC74AA5657C84A4E3D05</t>
  </si>
  <si>
    <t>FAC5EA0265F057E5403DA804F9E11752</t>
  </si>
  <si>
    <t>2CA574B674B2C8332DCAA9FEEE66C975</t>
  </si>
  <si>
    <t>4F7E5B6646204B6B21C21062FBFA0447</t>
  </si>
  <si>
    <t>2CD9451FB1DAF172B7A07FE095D9B592</t>
  </si>
  <si>
    <t>5C001754BE0A414117537DAA3BF8D912</t>
  </si>
  <si>
    <t>4DA35B8F382C481CD6751C6BB1285482</t>
  </si>
  <si>
    <t>8055F45DAFA0158442DD7080062882E7</t>
  </si>
  <si>
    <t>F873C4D6C8BA54B5FBAE87A4D0D7DB73</t>
  </si>
  <si>
    <t>01EB3248993AA1AC2F8E28D5D0E43B01</t>
  </si>
  <si>
    <t>1E5FAEE941526ABD8E6671E1A26B0AFF</t>
  </si>
  <si>
    <t>2A9DCD0AA54B393F34B7EC1A315B762A</t>
  </si>
  <si>
    <t>46DEE9E22359AC8EA6B7CD82382E41B3</t>
  </si>
  <si>
    <t>D089396FAAC76409B062982FACA6C3B5</t>
  </si>
  <si>
    <t>D41485B87B4C8D1ABC7F7F547AAD4008</t>
  </si>
  <si>
    <t>F6435BE3FF0047126FCE849094368072</t>
  </si>
  <si>
    <t>D3F1457A3627AA9D8319157D7FCD1436</t>
  </si>
  <si>
    <t>BD9D3B3FE6D991B80A1C11A071EB4FCE</t>
  </si>
  <si>
    <t>C4E1D1EE41BAB48636474A544A16E08E</t>
  </si>
  <si>
    <t>F4259BAD5287BF79692C8FA7335C301D</t>
  </si>
  <si>
    <t>3C6400C872682CCA4EB74EDE6077F40B</t>
  </si>
  <si>
    <t>28AC7007CAAEC708BEDA0CB32272661B</t>
  </si>
  <si>
    <t>7609FE8B19BA865F87B4E14970FFBAE7</t>
  </si>
  <si>
    <t>73258B9DD26BFC5034D8303D0F30F98E</t>
  </si>
  <si>
    <t>70EE6A8D9DF540DAD1EB79AD71C64956</t>
  </si>
  <si>
    <t>A980C0C2E11DB7486F56686445765633</t>
  </si>
  <si>
    <t>E5974F6038ADDBBD7408571D3F203EB7</t>
  </si>
  <si>
    <t>2F25D45465AA20E014FD225395604B64</t>
  </si>
  <si>
    <t>33A6D27DC22C7FA1A0C79A36E7379480</t>
  </si>
  <si>
    <t>4EFDA343F9C3C4B54F6350B76A61DA1F</t>
  </si>
  <si>
    <t>CB220C1059B255263F17BFC21A696B42</t>
  </si>
  <si>
    <t>1926FE6E7BC42991B3F9B29F52F0B4F3</t>
  </si>
  <si>
    <t>74AA7F3105B520FD73BCA30D225C61B6</t>
  </si>
  <si>
    <t>F9088C4905516F5A2F7CBEEB66CE98B8</t>
  </si>
  <si>
    <t>6CB91E392BA6208B37512BF61BB125C0</t>
  </si>
  <si>
    <t>5B43F7FE20666C6DCBECC8353D2513A5</t>
  </si>
  <si>
    <t>343470E1C6D1350811321F03C2A19314</t>
  </si>
  <si>
    <t>7A94EB67AD6F21D99378BC800A4E6740</t>
  </si>
  <si>
    <t>9C0C43624A4A0E8D2539DF5D5FC1C03A</t>
  </si>
  <si>
    <t>DECF0014D3BDDB7AC343743F025A5456</t>
  </si>
  <si>
    <t>AD1919B2E13C5849500F71CA55997F0C</t>
  </si>
  <si>
    <t>21E2188CD8AFB83606FAB0F296F261A0</t>
  </si>
  <si>
    <t>852394FFDB1DA79EC6278212A99F9F54</t>
  </si>
  <si>
    <t>F4E7F2E31D06C2D08954197166D1DBD1</t>
  </si>
  <si>
    <t>616749ED9358513BB7E70D88D56E2B0B</t>
  </si>
  <si>
    <t>3F889E5290C614AFB5D6153A35700FEE</t>
  </si>
  <si>
    <t>510AC5F0D65EE4D0A09F7ABFC590B7F8</t>
  </si>
  <si>
    <t>E540CC45FE404720E3B7B218991F4CD1</t>
  </si>
  <si>
    <t>48B2F060EF9D619601374B59DFF3549B</t>
  </si>
  <si>
    <t>081228E1F909F6B2467D2648D85430F6</t>
  </si>
  <si>
    <t>C252149690E2046F79D7302B0A3DFE14</t>
  </si>
  <si>
    <t>259E4A31A7889BC77C10D661972A30F5</t>
  </si>
  <si>
    <t>6EBC35BD2764B35FFB000C77FF57892F</t>
  </si>
  <si>
    <t>930B969ED1C360786119D4F2301FA471</t>
  </si>
  <si>
    <t>E1C547E70075D60EA771D676DA574331</t>
  </si>
  <si>
    <t>35390FC97F39AD82AD137155F5EE3439</t>
  </si>
  <si>
    <t>030AA738FD3E88C8D72C3D4FAE72E4C9</t>
  </si>
  <si>
    <t>CD31735E62DAB995461C6656DB3F182B</t>
  </si>
  <si>
    <t>583646E6CAE16E1E7F8E2A6FEB2D91D5</t>
  </si>
  <si>
    <t>C959E453A6AABFB99CA4EFC69B932A8A</t>
  </si>
  <si>
    <t>9710DDBB903C98928ED32201B0B29036</t>
  </si>
  <si>
    <t>77C0194FDC33BA8E350ED39D681738FE</t>
  </si>
  <si>
    <t>4C461E0AC0EA8F72EEBF372081EEF39C</t>
  </si>
  <si>
    <t>527E21DAB9AF9E4BB9641F98803EF51A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</si>
  <si>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</si>
  <si>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</si>
  <si>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</si>
  <si>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</si>
  <si>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</si>
  <si>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</si>
  <si>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</si>
  <si>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</si>
  <si>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</si>
  <si>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</si>
  <si>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2236A47DB34A502F257BD2C8A67A7E98</t>
  </si>
  <si>
    <t>ESTIMULO POR DESEMPEÑO</t>
  </si>
  <si>
    <t>DFAB952438802152A88A726A927BEE65</t>
  </si>
  <si>
    <t>96EC91222C886DA6DEEA63C9E2AE032E</t>
  </si>
  <si>
    <t>71E0FC075AAF7E75F3E92FE373D2D101</t>
  </si>
  <si>
    <t>EFDF0DADA94FA3B2D5D8A7FD136B7665</t>
  </si>
  <si>
    <t>CB922479D9AC4FB9949C5577D3ACDBBF</t>
  </si>
  <si>
    <t>258AE66BC4787E8CE9ECCAC89CFADACB</t>
  </si>
  <si>
    <t>777BC94DCC5D18310D2719697F03010C</t>
  </si>
  <si>
    <t>A3D346C2DC683FC1719F5517D6956EF0</t>
  </si>
  <si>
    <t>99E08105BD48F889A82E8995DEDB581F</t>
  </si>
  <si>
    <t>6868DF30AFC4976B6D77BF871EBE4ADB</t>
  </si>
  <si>
    <t>06633BE39AE2C475D09059E0C04D1BDB</t>
  </si>
  <si>
    <t>6EB2E94633F773197233EF8243758012</t>
  </si>
  <si>
    <t>3E83EB8AA28F6DAB5505E7095AAE925C</t>
  </si>
  <si>
    <t>982E4DCCFC3A8A32452230590E85A050</t>
  </si>
  <si>
    <t>497C9E0CB656AD49DDF721C8A313EF1D</t>
  </si>
  <si>
    <t>D28221EEFCC69B7D7FBD69D48B1E84B6</t>
  </si>
  <si>
    <t>8C0E198A651DC9B0F3750BDD6887DD96</t>
  </si>
  <si>
    <t>E2799B96EFF355E0C9473B0E9C1A39F9</t>
  </si>
  <si>
    <t>A8F33AD67CDFB8A2FB5837C9DA7A4F8F</t>
  </si>
  <si>
    <t>8AA1E548514659AD0400B98543531209</t>
  </si>
  <si>
    <t>C3DE538018977EBF4744E2BB2B5AA771</t>
  </si>
  <si>
    <t>680EA32B10EC9A9063A5B3D67F57CF14</t>
  </si>
  <si>
    <t>CD2CBA4BC5A46358A935E87B399C9495</t>
  </si>
  <si>
    <t>92E8A5A619A198AA76FB8CB17FC135B4</t>
  </si>
  <si>
    <t>9DBAC4C273C76A2CE8EDB628CA731C2E</t>
  </si>
  <si>
    <t>F10B6993B223AB3D3A303BC8FA998A10</t>
  </si>
  <si>
    <t>CEFFBF872921D648738B26115B2DB58F</t>
  </si>
  <si>
    <t>3B94B4194402EC6713FFFA7395100D4B</t>
  </si>
  <si>
    <t>8A269BE94C55F9CD8504FFECA2231051</t>
  </si>
  <si>
    <t>01263C97B87DB2BF8A3E33C092583C38</t>
  </si>
  <si>
    <t>BC831C618785ECB46E072002E009EC0B</t>
  </si>
  <si>
    <t>E6B4C534177495F74897A150DD659A6C</t>
  </si>
  <si>
    <t>98963F389CD6F8B264AF9E5ED7B20FFE</t>
  </si>
  <si>
    <t>35F13D90DC32D46119FF04E1D9E9245E</t>
  </si>
  <si>
    <t>0FEF21164B67D75B935DC61AF00F4366</t>
  </si>
  <si>
    <t>FA6381D43B8F7F5ABF34F68D0E3AD902</t>
  </si>
  <si>
    <t>5F1EA0A730B00C8FAC0DF0A5D8D243EE</t>
  </si>
  <si>
    <t>0F4F6FBEACB42DFC4B90888BE764C711</t>
  </si>
  <si>
    <t>ACA39199CB92593EFED8BCE4A948A81B</t>
  </si>
  <si>
    <t>AD557F5D4145DB5EAB5229412EA091FA</t>
  </si>
  <si>
    <t>DF358344CE7AFE8CB06C6F6B2FC76F57</t>
  </si>
  <si>
    <t>574573FD30C2CB76AC85A8F814859D40</t>
  </si>
  <si>
    <t>6C4AE169E0D9CB45225B4E5D77CA6C85</t>
  </si>
  <si>
    <t>BA4D1A5FCF62D38A409E890DC10FF245</t>
  </si>
  <si>
    <t>D60A313F0CA8CF72D74BAACFB779E6B5</t>
  </si>
  <si>
    <t>4EB848DEB6570352357D66511429C867</t>
  </si>
  <si>
    <t>3063459440E18E635F5C7ED872FAC307</t>
  </si>
  <si>
    <t>DE487A1E969A5388E4F9C7CFB0039AE5</t>
  </si>
  <si>
    <t>7FB77C0D41D3ABE139946D9700F74848</t>
  </si>
  <si>
    <t>68F95F1C007A4C0C3C9B95CAB82FF764</t>
  </si>
  <si>
    <t>565CE0927ED39A90065B8BB6BB77255C</t>
  </si>
  <si>
    <t>6138B00AA380F12F34B97DB768670E64</t>
  </si>
  <si>
    <t>EC343ADB307FD060D1434D24D9F9D4A8</t>
  </si>
  <si>
    <t>B366B282D188D83D143DC37A88FC19AE</t>
  </si>
  <si>
    <t>4DFF36BB3699C6A8E830D983B1FDFC2C</t>
  </si>
  <si>
    <t>F790470DC97970953C78B445EC81B714</t>
  </si>
  <si>
    <t>563130530E006CBADE0EC4D63ADB8F9B</t>
  </si>
  <si>
    <t>F07E140079FA90778A5BA39C6EAFF87C</t>
  </si>
  <si>
    <t>26B22ED8F1F7006CE97908EA37C1E826</t>
  </si>
  <si>
    <t>141B1589E4870239DF094A4059BFC250</t>
  </si>
  <si>
    <t>8F8874EEF16AB0B36159555D4391FDEF</t>
  </si>
  <si>
    <t>68AC5FD565B8189749D0EDF7CAE1B18E</t>
  </si>
  <si>
    <t>EAA7F6157751D9244D9BC98F451AF487</t>
  </si>
  <si>
    <t>3390836EBC5F750EB7588D9B1B517411</t>
  </si>
  <si>
    <t>AB4AFD0DE00EB53CB2C798C13C2104AB</t>
  </si>
  <si>
    <t>995FA540B37303A60A3F954E08CCAA2A</t>
  </si>
  <si>
    <t>DD97AECF36E3BE967A3F233647E778FE</t>
  </si>
  <si>
    <t>5245D310E5AE8D4919230A5F4C6BAFB7</t>
  </si>
  <si>
    <t>646313CB3048CCD338A3FFDBA8D30219</t>
  </si>
  <si>
    <t>F2190A1D063D653467D8EA08D42C7872</t>
  </si>
  <si>
    <t>4446C347413D85FFFB7B85B26B1DAB5A</t>
  </si>
  <si>
    <t>806C23A2765E75589D50C6BD8240B536</t>
  </si>
  <si>
    <t>3566AA1D04A48ADCEF5C06C3F2012505</t>
  </si>
  <si>
    <t>D4B8F38FB32546CF5A4E797C356AD424</t>
  </si>
  <si>
    <t>C1AB8845936762D06E21C0F2360774F8</t>
  </si>
  <si>
    <t>4CBE0DCFCCE08DF0B986D05FF24E3AE9</t>
  </si>
  <si>
    <t>83A1FB7E3963EFE8BC694FD12D2D5433</t>
  </si>
  <si>
    <t>7D65EC92C8DD87E3591B749BBDBF73CC</t>
  </si>
  <si>
    <t>341507140A22CA1F71A03BAED65FE58A</t>
  </si>
  <si>
    <t>FF0AB8CFA1FDF7269D19C20E162CE55F</t>
  </si>
  <si>
    <t>DFF49B8194622360E0C9CA8637530846</t>
  </si>
  <si>
    <t>42B5000F785E24E4A57B4FF03EA7EFF4</t>
  </si>
  <si>
    <t>ECB16DB56BE61E97AFB0CA04DBD04413</t>
  </si>
  <si>
    <t>DC4495F95A0ED74E6175812F384A7127</t>
  </si>
  <si>
    <t>25A97ADCC44372A2A3F04DFD50F2FA8B</t>
  </si>
  <si>
    <t>1768420117FA57FE715868F53C321C4B</t>
  </si>
  <si>
    <t>6FF449A9A4FCF16292B95F2F96CCC3B4</t>
  </si>
  <si>
    <t>2CEBC2C968CCF8B490261D0535D3683A</t>
  </si>
  <si>
    <t>CC0F35882E2AB1B315AB9BD25938F68E</t>
  </si>
  <si>
    <t>97ACC33886B51B31DDB1477E3BBC9E8B</t>
  </si>
  <si>
    <t>3F38D27FECCA1A42C10F41FF2DE9162E</t>
  </si>
  <si>
    <t>A246C1FDC12A8812C85EA2C5490773C0</t>
  </si>
  <si>
    <t>36711623C45192B6AB749444C03FB9F7</t>
  </si>
  <si>
    <t>BD7C338EFFA9DCD19B29188519283AE6</t>
  </si>
  <si>
    <t>5B8AF235D8CB261097E24BEF582D2323</t>
  </si>
  <si>
    <t>4C3BB054834F6B9655BA2900B09566B9</t>
  </si>
  <si>
    <t>53786C830A161FA856BCD7EF0833BC15</t>
  </si>
  <si>
    <t>4DAC32338060176550DA3658273283F0</t>
  </si>
  <si>
    <t>674C29E7596DA473E6F6B4FF9016D7E1</t>
  </si>
  <si>
    <t>479B2880190CD755A83D364D97B5C16E</t>
  </si>
  <si>
    <t>98607C71717A87A5D10ED6740246487E</t>
  </si>
  <si>
    <t>1DFC1865E93E99BAE2791E17CB370E36</t>
  </si>
  <si>
    <t>0F1E0ECBBB6B3CBB17045A3F68DBB401</t>
  </si>
  <si>
    <t>A42AA4ED939F6BD4163E6C621CE0056F</t>
  </si>
  <si>
    <t>B7B982DAD534073C8E6C5CF83D71715A</t>
  </si>
  <si>
    <t>6705B4F0E25340242B4438BED6C8D414</t>
  </si>
  <si>
    <t>D058EE35D2A8177298932349891F8CD6</t>
  </si>
  <si>
    <t>D0B9CC44ED2287D408C28398AAC6E82A</t>
  </si>
  <si>
    <t>49382A8AC9F1B1A5EAD8222B452ED647</t>
  </si>
  <si>
    <t>C2BCBC025B5BD1573FECEABD50D5C18E</t>
  </si>
  <si>
    <t>19AE2557B493C49541B25461DD5B3509</t>
  </si>
  <si>
    <t>ADEFA745F46068FAA81863FA07C8D83D</t>
  </si>
  <si>
    <t>BBF5F5D8954CF26F6DA700A0BEBA228E</t>
  </si>
  <si>
    <t>E983DCABEA19189E418A48015FA58AD7</t>
  </si>
  <si>
    <t>96A29B850936F77137DD49093786BF32</t>
  </si>
  <si>
    <t>2D081681C18D8E497C2FF1E9FF7704AE</t>
  </si>
  <si>
    <t>612660227374007F6201E6AF7A2DE511</t>
  </si>
  <si>
    <t>AA23D8DD684029BD764843629BA94AAA</t>
  </si>
  <si>
    <t>81BA0E4729F3D96A60D3F2BEB54DC53B</t>
  </si>
  <si>
    <t>01EA036E6A5C21B2DDD1D62C4D668B6E</t>
  </si>
  <si>
    <t>BF59A34D2156FE520F5711110A323CD6</t>
  </si>
  <si>
    <t>4EE2CDAC77E1924C5902CE5CF87561B4</t>
  </si>
  <si>
    <t>7F504F2833BE415BEF8186DEAC92CAED</t>
  </si>
  <si>
    <t>1D2FAFB7D4CC7A23A77D8B9B51436EC9</t>
  </si>
  <si>
    <t>E56CF6E4DC2B2DD5BAEB7E82FF3D5693</t>
  </si>
  <si>
    <t>501B4A28F812522D8AAAA98E6CD89039</t>
  </si>
  <si>
    <t>C11C3D4B1B3EC524FB3F9FA605C1626B</t>
  </si>
  <si>
    <t>AFCCC774EF8E5D5DB25F152E50D9232F</t>
  </si>
  <si>
    <t>C054DEC1A7E4944E26519250A47722AD</t>
  </si>
  <si>
    <t>4D7D64CD5AF778521ADA044B8EAD17CA</t>
  </si>
  <si>
    <t>290883BA28020E7FBA837AE19D2C21E9</t>
  </si>
  <si>
    <t>0DA1173193D783BAC72C5009ABDFA263</t>
  </si>
  <si>
    <t>F916A3B95FFD38BE392E64C6BD2EB7DA</t>
  </si>
  <si>
    <t>DCEB84314970452E1BAF9062068DDD04</t>
  </si>
  <si>
    <t>DBBB140527AF8731E7486542CB1194CF</t>
  </si>
  <si>
    <t>64A088651992CF6346D5DABB094A6AB8</t>
  </si>
  <si>
    <t>FFC853D9D30B62399F7BB42BCB9F8E06</t>
  </si>
  <si>
    <t>9C807207B0F5E6FCBFAFD044CF00F3A1</t>
  </si>
  <si>
    <t>4CBF19C6DB4BECBD9011411B2C687CE1</t>
  </si>
  <si>
    <t>F5709B1A9CC00C40211BCF937839C128</t>
  </si>
  <si>
    <t>0CD59B47A11F8E50703D50CCCEAC1CA4</t>
  </si>
  <si>
    <t>11D3F9993F3F1DE89DDCFF32124B43D0</t>
  </si>
  <si>
    <t>62A0A44B5DA5F62FD525FC9CBC988A2D</t>
  </si>
  <si>
    <t>74C249856FF821371148C130D6EAE30D</t>
  </si>
  <si>
    <t>17D6CDE0CDD4902D29EE5568F704B563</t>
  </si>
  <si>
    <t>2B77415B354D3CB52ADE80A1101D7BBD</t>
  </si>
  <si>
    <t>FE489AA4AB0EC3ED781F198AE3851366</t>
  </si>
  <si>
    <t>8950BB3F30EC2E8CB9FAB403D8AA14CC</t>
  </si>
  <si>
    <t>D34757DD29F9ED1A7618012A093A7958</t>
  </si>
  <si>
    <t>96E75CD575EE96B0C58FA04CF2923A36</t>
  </si>
  <si>
    <t>FFF87515C33DE1FE6F5F8335DF1A57F6</t>
  </si>
  <si>
    <t>A79B4B98828181A54021DBC979ACC2FC</t>
  </si>
  <si>
    <t>A7603D9BE44D112F4DE971DAA4216D86</t>
  </si>
  <si>
    <t>09F608C8124C0319911A245B5ABA7878</t>
  </si>
  <si>
    <t>C714C0A2D52C96CC2496BCB556715460</t>
  </si>
  <si>
    <t>1C11A9E79625156E83F9C46932CCF526</t>
  </si>
  <si>
    <t>C02527707825F9D61E35A243F0C3666E</t>
  </si>
  <si>
    <t>6AA83DEE007D8A3E6CD0F624758B4DEE</t>
  </si>
  <si>
    <t>3580366E60C11F73C645EDF31D5101DD</t>
  </si>
  <si>
    <t>BD1806BD4368A768C8C667ED1292968C</t>
  </si>
  <si>
    <t>7D5710721159D5A4E1EE3A6184F42DB0</t>
  </si>
  <si>
    <t>B664C804009A3CFB51A0483A0F9DE2AB</t>
  </si>
  <si>
    <t>188B951D39801E696E1E120488469414</t>
  </si>
  <si>
    <t>37EF26E64CF5013B745C0ED52C29DF78</t>
  </si>
  <si>
    <t>60C785BDE335504798D2FF1C813331C9</t>
  </si>
  <si>
    <t>F86A8D34757D661ED431A34C3B234724</t>
  </si>
  <si>
    <t>EB4DE3FF351CCBC034CC519D25CBE397</t>
  </si>
  <si>
    <t>438F575E409E0AC24E217E4D745D6033</t>
  </si>
  <si>
    <t>1B7A3DEEDCAE9A7E9F7F6229FD26A94F</t>
  </si>
  <si>
    <t>F7E638005CF7FD1653AE7CB8AFFFC5CF</t>
  </si>
  <si>
    <t>92450457290A7F4310DBD54D69474757</t>
  </si>
  <si>
    <t>37E372FD68EBC15243EBE071F36D763D</t>
  </si>
  <si>
    <t>4713D7543EC9F96F02FEE9A3538454A3</t>
  </si>
  <si>
    <t>2470FFC456FE4DEC0BD81C35F243092C</t>
  </si>
  <si>
    <t>AD2EB437DC7F82488D082FB142704C02</t>
  </si>
  <si>
    <t>7A97C0223B38D04919BF6B1DDB083A5D</t>
  </si>
  <si>
    <t>99E74C881CFEFE8299812F542914CB39</t>
  </si>
  <si>
    <t>6E15B41C84C21E4820E2A3D9453F4E48</t>
  </si>
  <si>
    <t>4399E8692F2110D434893037E38B9F75</t>
  </si>
  <si>
    <t>D646B3EF8D8F5610787E2E2784A53C52</t>
  </si>
  <si>
    <t>6A72AA4957DC7B2BF819FE87955F69B9</t>
  </si>
  <si>
    <t>44A090D9D0845137058153F577C0C970</t>
  </si>
  <si>
    <t>BA89630AE324B136FA760403521E69BC</t>
  </si>
  <si>
    <t>DD58F2621C91DE3DF66FE6E91451A672</t>
  </si>
  <si>
    <t>09C0B5B02933DD3B26B9DBEB0CE52C4F</t>
  </si>
  <si>
    <t>7A1353C0C6AC2C277CCEE8F41C430D53</t>
  </si>
  <si>
    <t>4162D17A87D0064A3D3C438A3E15CA41</t>
  </si>
  <si>
    <t>CB4AD756F578DB40603A49A95A26DBAD</t>
  </si>
  <si>
    <t>9D4971357FA4F56BE39D1D7EB0A5928B</t>
  </si>
  <si>
    <t>C1803158329283251F7CF0862007F98C</t>
  </si>
  <si>
    <t>2B9F1CAAB11A8BBA6D4B4C6A3DAA1767</t>
  </si>
  <si>
    <t>47EB4ADBFB436F10BCD6A9CEC7C31D7F</t>
  </si>
  <si>
    <t>01E2B8AC6556268985EAB6BED69372DA</t>
  </si>
  <si>
    <t>CE88BB9AA31F820758C4885B04DFC28A</t>
  </si>
  <si>
    <t>3F1178DD5D5E31906E79DA7DC62A1812</t>
  </si>
  <si>
    <t>AB60D97E2A52A3CDC281ECE5BAAB7BA7</t>
  </si>
  <si>
    <t>6EA6A83CE6CEBA0B5A22F99AA3567E4F</t>
  </si>
  <si>
    <t>A22B824E4F0823C2452697DC0D7511B3</t>
  </si>
  <si>
    <t>7A6D690C818AF03911897103F6EB7C69</t>
  </si>
  <si>
    <t>01D72175F6D1859684ACA4082B8A85C4</t>
  </si>
  <si>
    <t>E8CEE2E73566684CABA2AFE121E950C6</t>
  </si>
  <si>
    <t>D5DFFAEFBFEDC55E8D701E81A34F74C9</t>
  </si>
  <si>
    <t>4DDCEACCE0D8061D3B0B8E60035B4D60</t>
  </si>
  <si>
    <t>1EFAC19F04940D8148469F64778F890B</t>
  </si>
  <si>
    <t>F355A6C90259D12BCE2ACF5C0ECE4CD9</t>
  </si>
  <si>
    <t>422C1EF06513B598DE4AD25C6F396C5B</t>
  </si>
  <si>
    <t>63966356ACD1FE8083352E076D81A2FA</t>
  </si>
  <si>
    <t>19CC863225D16E2A3DAA78B7C3A148E4</t>
  </si>
  <si>
    <t>3F0E9CEA08AF618A62C7D08C22DC19F6</t>
  </si>
  <si>
    <t>C9776E0965860CE8140C0FFFA2F5541F</t>
  </si>
  <si>
    <t>50D7C9FA30DF251193301261EDA7C3E4</t>
  </si>
  <si>
    <t>87F124D46FDB9C44E960656D6E5567D5</t>
  </si>
  <si>
    <t>B88D5D61AC5872C64E02FCD12CB094E3</t>
  </si>
  <si>
    <t>51F0D5A99FAE688B78409AE8C2585780</t>
  </si>
  <si>
    <t>B28497711BB4A5F73BB6300778AF8D2C</t>
  </si>
  <si>
    <t>085132B7F9B922F1BA943CACDEFC9E3E</t>
  </si>
  <si>
    <t>E682F8A1765C01178D9FC152B3BB353B</t>
  </si>
  <si>
    <t>87AB371931584E0D1C934AD82FCB2ECC</t>
  </si>
  <si>
    <t>26EF3791EF3AF54CFF3994491690C8E1</t>
  </si>
  <si>
    <t>246D87756E5E4EF67FBC7366BC33AB88</t>
  </si>
  <si>
    <t>65F5F4FE77117142A04EE67F6F09C841</t>
  </si>
  <si>
    <t>099D5773D70E2450585EE437047B8F80</t>
  </si>
  <si>
    <t>DEC73207AF21120E94FA993D3C6A4367</t>
  </si>
  <si>
    <t>1FCEF09F84701AEA46555F378213CE98</t>
  </si>
  <si>
    <t>69E1D5B1F84BAD40FC1C71E353D20EC2</t>
  </si>
  <si>
    <t>C2F5AAA6A4071F44D2F4393F02206DF0</t>
  </si>
  <si>
    <t>FE4D620685B2FBCD52B11635C721FFCF</t>
  </si>
  <si>
    <t>1FFEDA4C0A0C445AD746FFEC628790D8</t>
  </si>
  <si>
    <t>F53A443BECB7FE0831D5D8A833E0806C</t>
  </si>
  <si>
    <t>4F41F05BD723B10C72A0BEB1D60C7921</t>
  </si>
  <si>
    <t>BAB63AEAC77BE8A6A5A6EAF6642826BC</t>
  </si>
  <si>
    <t>D86677DA9A18B7E523F7B4B898C1A9E8</t>
  </si>
  <si>
    <t>CD7E0E543A1CF03580DF5E894CD34D6B</t>
  </si>
  <si>
    <t>28FA817961133CF3F8D7C0BB053D543E</t>
  </si>
  <si>
    <t>95F712106F59A158D6A2CFF9B4388CDF</t>
  </si>
  <si>
    <t>C8EC604B5D86667F4253246A7EE36C31</t>
  </si>
  <si>
    <t>CC08E8E8D64C6384D3CF09D04603E01F</t>
  </si>
  <si>
    <t>23D059291D2D02FEFCE7120DF7253FD4</t>
  </si>
  <si>
    <t>1BAF6571BE28F422A4E0BEF3DF5D20C1</t>
  </si>
  <si>
    <t>E42EF16E721F03E194207C541B019E0F</t>
  </si>
  <si>
    <t>DB7C29B66E7B64B4108C9EFB4D81D3FE</t>
  </si>
  <si>
    <t>998FBD821986291F31C62F559B70D13D</t>
  </si>
  <si>
    <t>C6F1FBAE5CC220C15BEFE3EC78EB7581</t>
  </si>
  <si>
    <t>47360678BE0DCCBDD8EB0C4EC809C84F</t>
  </si>
  <si>
    <t>E03100F59904634C8E1D272869940D14</t>
  </si>
  <si>
    <t>523F41B900C8E8CC70CE1353CF7E499A</t>
  </si>
  <si>
    <t>9D0FDF910C63102A159EA95816B4D970</t>
  </si>
  <si>
    <t>6B90CEBBD4B40217895CF1CAB125A810</t>
  </si>
  <si>
    <t>1718F0BCABD0D3C70AE423F37B96778A</t>
  </si>
  <si>
    <t>006C4591BE290D728AC403D150B826F7</t>
  </si>
  <si>
    <t>1DA511AE611D90E07C135505A03FE7CF</t>
  </si>
  <si>
    <t>78742A9670A6FF4CA4A39564357D00F6</t>
  </si>
  <si>
    <t>B754B498FB95FEA22A784E9DEADA4EE6</t>
  </si>
  <si>
    <t>188D6605A0648276C168C08F53E0A941</t>
  </si>
  <si>
    <t>5A13C8EAF3FAF47E31327C98FEC1B849</t>
  </si>
  <si>
    <t>DC2C97DC218B6C63A19EC0E6D1722A65</t>
  </si>
  <si>
    <t>7DF9C8B5FCFF61715B2C11117F2E5A63</t>
  </si>
  <si>
    <t>19CBF8A25A64F5A4FFD5E92AF09F9A48</t>
  </si>
  <si>
    <t>A4DA6DB64177C16F2FA766B099782422</t>
  </si>
  <si>
    <t>1603DB19C0BF8D915EB4AC6B8B084BEE</t>
  </si>
  <si>
    <t>C5E62F0C41C6743E450A8F25CA9D04AD</t>
  </si>
  <si>
    <t>0556FBDF2597E392E676BA19DE94F49B</t>
  </si>
  <si>
    <t>CFD42E385014FBFD511CC8423DD1491D</t>
  </si>
  <si>
    <t>42C1D96FF741A5CDBBC9C6774C287A19</t>
  </si>
  <si>
    <t>BD2796C631BAB26E99A93E3ED3500246</t>
  </si>
  <si>
    <t>9D38F8278454DB0B9CFB5B4A7580AF4E</t>
  </si>
  <si>
    <t>771918F4911F346AAD24E3587328035E</t>
  </si>
  <si>
    <t>8175E2ED3CF532234564BF7A289017C5</t>
  </si>
  <si>
    <t>D5562195C3B2E7E27C15C420CB474F09</t>
  </si>
  <si>
    <t>9C0ECCA0DB1E5FA8E599BD4A0F277F38</t>
  </si>
  <si>
    <t>7BED6DA6C337DD44D71C9F12155CB55D</t>
  </si>
  <si>
    <t>D04CBE2DA0464475C952501BCBFEDB4B</t>
  </si>
  <si>
    <t>A661001313383557F2DA97A222FF9059</t>
  </si>
  <si>
    <t>2A8696E76BC679A27D0CF5317457681F</t>
  </si>
  <si>
    <t>8E0985294088BFA988E59C2ED6CA2416</t>
  </si>
  <si>
    <t>EDCA15310C2BB9B49A53030AE75DD37C</t>
  </si>
  <si>
    <t>DAAC9006A295FEB606BB9BF5DCFC8DD5</t>
  </si>
  <si>
    <t>3E0C69010DBF304B59E8AD75B27D0A1D</t>
  </si>
  <si>
    <t>FC8485E044BFCFB443EBDFA62FADD48A</t>
  </si>
  <si>
    <t>EECC575E64E95DF4484A4D7877951ECB</t>
  </si>
  <si>
    <t>A7D8187214E691589BE3A487297CF04E</t>
  </si>
  <si>
    <t>26943ADE98982676E02388630B185606</t>
  </si>
  <si>
    <t>892EA05676AC43EBE4C7E5185D474004</t>
  </si>
  <si>
    <t>020F1B83FB1CBBFB891FD8ACA2AC1E1F</t>
  </si>
  <si>
    <t>5996137E7323C28831CC9B1C5ECD5D73</t>
  </si>
  <si>
    <t>E2109075305310F257C42BE616F4190D</t>
  </si>
  <si>
    <t>5A3331806799E447DEC7B2C1FEDDDC63</t>
  </si>
  <si>
    <t>3516F9116FD6C7C91C5DD88B4B00EE4A</t>
  </si>
  <si>
    <t>3C675D8F61503EBB6A1C8E5FEF2522DA</t>
  </si>
  <si>
    <t>93BF7B08D3F668DE09BA4DD939E02263</t>
  </si>
  <si>
    <t>2BAD4E8F6E511A7A1B8F00C3A4A377AA</t>
  </si>
  <si>
    <t>229C458DA75471AE3F620DCE253D430F</t>
  </si>
  <si>
    <t>3757744F7FA9C6C4E27BD79BA6D5DDA7</t>
  </si>
  <si>
    <t>8C0D6A716A7BE1137DF65C15A1497F7C</t>
  </si>
  <si>
    <t>25DCE9537E21B9332109AE3EB8F85993</t>
  </si>
  <si>
    <t>CB904988282561C0D90CA32E2A6C5509</t>
  </si>
  <si>
    <t>E81A4AAC449F040576EB23DDE80C30B5</t>
  </si>
  <si>
    <t>A130B13B8710AF6951ED2CD1D0483937</t>
  </si>
  <si>
    <t>7B5A53BDC32289F5411BFEA72764F451</t>
  </si>
  <si>
    <t>CCE78C75B860E1979B25A9BC2F82BB56</t>
  </si>
  <si>
    <t>7B4F40CC1AC8CC13E273E1AAD41E3EB7</t>
  </si>
  <si>
    <t>5B3D3215FE8724C6E0FF7BF54B735AB2</t>
  </si>
  <si>
    <t>8AEE2ED58538C9AA5035D695F125F19C</t>
  </si>
  <si>
    <t>9C56DCE1CE4F805A4C03CF4262D75D8B</t>
  </si>
  <si>
    <t>E33CC047208AF3371E19B94B89901118</t>
  </si>
  <si>
    <t>40A0AA9E5FCDA59B938D9700751E054F</t>
  </si>
  <si>
    <t>A29423FA51A251C4F6B7CABDE125579F</t>
  </si>
  <si>
    <t>3C334D6FEF8905F7DE2613AC67B3BEF1</t>
  </si>
  <si>
    <t>CFD40961F870AF0E0251B3EA43F56656</t>
  </si>
  <si>
    <t>BDD0FD31BAB86CC03FAA1B4C0BCB7D81</t>
  </si>
  <si>
    <t>C2FBE2D8EFC9BE05E30DAD79376FB745</t>
  </si>
  <si>
    <t>69CC1EF3ECFAEE007730F0CBFC52A68C</t>
  </si>
  <si>
    <t>0FC732DF41B9F67B2EDEF93DFD237657</t>
  </si>
  <si>
    <t>28DC68999C7ED4FAAACCECA65837AB55</t>
  </si>
  <si>
    <t>FEBC76060C90BE07D1FC244671226ECF</t>
  </si>
  <si>
    <t>941F88F08DEE763A9D414087964A0E26</t>
  </si>
  <si>
    <t>3F1135311FE2018911733F6C5BFE8B27</t>
  </si>
  <si>
    <t>D894FC7EC5E06CDD8673B39CECBDF49F</t>
  </si>
  <si>
    <t>1EDD8F9BB85971D45509391A9B6ACB99</t>
  </si>
  <si>
    <t>371401382D5D78F0051BCD206994DD70</t>
  </si>
  <si>
    <t>6E432A14F6137CC320D5201841F86A75</t>
  </si>
  <si>
    <t>BC0F3B0DC62D933E4EDA9A283DBC1D7F</t>
  </si>
  <si>
    <t>83E946DC8EC12A4FFD4B5761ED83B8AE</t>
  </si>
  <si>
    <t>5ACAF227C7440E72CF4FA4A6CBCF94B8</t>
  </si>
  <si>
    <t>BAF6EC7B1AF10026087E8D5973995FDD</t>
  </si>
  <si>
    <t>6CC66E8645BC0B909945231A38463776</t>
  </si>
  <si>
    <t>7950AF4D07DCC152D39DA874C87F72A8</t>
  </si>
  <si>
    <t>AA2909FEF1FBD48E19A6FBC7B4BB1D30</t>
  </si>
  <si>
    <t>66970ED7A89C97DEE3670965A97B01B8</t>
  </si>
  <si>
    <t>0D5F27C354CFFBF7C317977AA859F690</t>
  </si>
  <si>
    <t>E1274EFFFB4E54FD90C29AC9D8A8F3FD</t>
  </si>
  <si>
    <t>EC002931C1CB741B747D7905270C8F4F</t>
  </si>
  <si>
    <t>BA1BAA11B611F4D430CF7A5DDA5C2E49</t>
  </si>
  <si>
    <t>310081BC4EC3C92BA92522C741F0FE67</t>
  </si>
  <si>
    <t>8BAC010D4D001CC50D738226C621AB20</t>
  </si>
  <si>
    <t>D0ECA28B1F370792437B44DFCC4554A1</t>
  </si>
  <si>
    <t>E8B8724B477E1D16371B4D07EF978DDC</t>
  </si>
  <si>
    <t>CE6341D13314D435397F9D544C05707A</t>
  </si>
  <si>
    <t>D90CC6B14B2BD8A7C48CCA7042481EFB</t>
  </si>
  <si>
    <t>D002535DB554E336DFCE2EDCD694BE6D</t>
  </si>
  <si>
    <t>49ABD7AF1E0A91107DF6B9A49E63E645</t>
  </si>
  <si>
    <t>AE1205A7DF371AF2F5C0762450C6CE78</t>
  </si>
  <si>
    <t>60D4DDF5CD9AC3D76A3DB76ADC168F6B</t>
  </si>
  <si>
    <t>1255DA67D2315C28FC6A2166F016D32E</t>
  </si>
  <si>
    <t>B7D607EC77948B3E06472F82C49F2464</t>
  </si>
  <si>
    <t>CC9B78801DD701FCF6747736E4959ABB</t>
  </si>
  <si>
    <t>2EB571C74A0AD41FE2E18356D1727C99</t>
  </si>
  <si>
    <t>4185299C753EBA9D1350BD084E040100</t>
  </si>
  <si>
    <t>9929286DBB417D6E10AF521D888AA026</t>
  </si>
  <si>
    <t>5D44DD0FB7F7F1E516965E30EA3111A3</t>
  </si>
  <si>
    <t>5888A78085A682831F235F23C5B770FD</t>
  </si>
  <si>
    <t>9163107368BE0DDE924B063DAA647210</t>
  </si>
  <si>
    <t>D78BF96620E5E08A936C67A1A35EACFF</t>
  </si>
  <si>
    <t>EAC557EB7944AE20BAFF1ADAAEB669A4</t>
  </si>
  <si>
    <t>A843A7919794C2AAB8AAC90E998FAB5C</t>
  </si>
  <si>
    <t>98ECA2EF650055383FF7F232651EB573</t>
  </si>
  <si>
    <t>D11E87249409A314B6CB9E8E76A4965E</t>
  </si>
  <si>
    <t>7A0D535739534207BE0B54B34F949711</t>
  </si>
  <si>
    <t>75698CA5D0486BBB972C006CDBBF0E71</t>
  </si>
  <si>
    <t>F778C3AB598F2AA6F591FC519CF3346E</t>
  </si>
  <si>
    <t>41C87974CC4B4DBB9ABD3B51E68C4100</t>
  </si>
  <si>
    <t>7DF4997403D8ED7295D56DB07DB382AE</t>
  </si>
  <si>
    <t>C5A5178923AEC7A400EF6E514D9EB6ED</t>
  </si>
  <si>
    <t>367CF864BEA69015E58360C388497103</t>
  </si>
  <si>
    <t>DC22458B5464C825BD9C0FA343629B2F</t>
  </si>
  <si>
    <t>F987954CB190EAD732835D524CF17A5D</t>
  </si>
  <si>
    <t>62CFA9689F6E029450F5D4021159C69D</t>
  </si>
  <si>
    <t>709AECF9DE2BD315BFD912F8440D1B2B</t>
  </si>
  <si>
    <t>6F2DB2FCDD3C1DB72CF8D30E24AF551B</t>
  </si>
  <si>
    <t>A8BC017AEE09DE99BAE8E5806B619E21</t>
  </si>
  <si>
    <t>DEDC33F5008A001D69C9ACE8AA5F9DE6</t>
  </si>
  <si>
    <t>2A05D46F3ADA89821595E9227F61EE51</t>
  </si>
  <si>
    <t>03122C08710F2584E5A206CEAAAFB1E8</t>
  </si>
  <si>
    <t>B91D25B41A3A4BBC667337D04053A8CE</t>
  </si>
  <si>
    <t>65C676B5515B240C69AA4BAC327B22A6</t>
  </si>
  <si>
    <t>A363E6B956B725442F32F970705D40D9</t>
  </si>
  <si>
    <t>D3590BE34D4AFAFDEE1C844134775568</t>
  </si>
  <si>
    <t>1C3E701F91D8DFEE18A4CC495D75FF8E</t>
  </si>
  <si>
    <t>F919A9CAC656E1E1779113F079D6D06D</t>
  </si>
  <si>
    <t>41D7BFC02CB8EBA5E926B0FE79D5B4B3</t>
  </si>
  <si>
    <t>45A4AFC9788F3E5747ABC17DB27B37D0</t>
  </si>
  <si>
    <t>EA614BCB3AFEF94E750979F6BAC2759E</t>
  </si>
  <si>
    <t>56158CC2E73423B433EA93262297D0F0</t>
  </si>
  <si>
    <t>9B4163FC7CAA1E745C4E8901AB5EA74B</t>
  </si>
  <si>
    <t>E7796528DADA8540BA203D63FA52B70D</t>
  </si>
  <si>
    <t>9417C70B8B51E4BD8367AAF92B85DFFD</t>
  </si>
  <si>
    <t>50D5F7DB753A53C584C576878B079620</t>
  </si>
  <si>
    <t>81D8E6885C6CF61EEF37C4AF292CAEA6</t>
  </si>
  <si>
    <t>48484894133EEDD9864C80641AAEE2E3</t>
  </si>
  <si>
    <t>57F3E90C4C0D5B4CF9EBA6B2F483D6BF</t>
  </si>
  <si>
    <t>841C1464FA13620D82B7EEFE43785F11</t>
  </si>
  <si>
    <t>1AA56AB1280B25EFFB26F07E29DE5C87</t>
  </si>
  <si>
    <t>AB4E261B96A9B9E13D72610D2B7C2A85</t>
  </si>
  <si>
    <t>981D9CEA9727ECD6276495DB4F4AEA61</t>
  </si>
  <si>
    <t>1410F9FC9630200ACFDF218762C1EE9B</t>
  </si>
  <si>
    <t>3413CEF6FB9D57D03634A3D6E756F6F0</t>
  </si>
  <si>
    <t>BC9D9FE51889127590563E1ABF8B0AB8</t>
  </si>
  <si>
    <t>F7DC1914DFBAA28F34B26CAF7B88CF08</t>
  </si>
  <si>
    <t>815002ED776768305C7CEE433DAF9E49</t>
  </si>
  <si>
    <t>98EA3E785E882A8357C95C6C99670C8F</t>
  </si>
  <si>
    <t>E0F4D2ADBE939D03D807DCF0ECBEA8CC</t>
  </si>
  <si>
    <t>4FB78C749A242B2BE96B253BB088980E</t>
  </si>
  <si>
    <t>D7A2A7AB6B4EE9DD03D19C48BE3034AC</t>
  </si>
  <si>
    <t>CE60F739AEB0033B042C6F85740963E2</t>
  </si>
  <si>
    <t>6848E4805E52E32D46D5ACD5F2D49C1F</t>
  </si>
  <si>
    <t>CE0525CF7C30E45ED7B363530569B766</t>
  </si>
  <si>
    <t>05327973E1D5F78F50DA36D8406D78CA</t>
  </si>
  <si>
    <t>68B6F42E4807759AE1701B5D690DA9E0</t>
  </si>
  <si>
    <t>29C95E29A7E8CF37847294055BDACA50</t>
  </si>
  <si>
    <t>BCBB073B04B4150D6B465A0A5CDB1DF8</t>
  </si>
  <si>
    <t>AEDA9CBFE1CE6FCCAC39A5EBAF1B66A7</t>
  </si>
  <si>
    <t>0C55C2B2671AC8EE39E08EF34BBEDD25</t>
  </si>
  <si>
    <t>4158355E702A03CE788C4D0E001FD079</t>
  </si>
  <si>
    <t>F80CB8EEE3933ECB7AAB57D94AB763F4</t>
  </si>
  <si>
    <t>B609DE60AD43C25DD3F32139FF1CBC94</t>
  </si>
  <si>
    <t>53CE50F435BBE3FFCDEE0A4873573370</t>
  </si>
  <si>
    <t>938CE41EF8F59FC495D15105F57653DC</t>
  </si>
  <si>
    <t>35D0DEA000415550D70A6C28DDF1BF90</t>
  </si>
  <si>
    <t>1A0306FE9999B7CCE203370E084B343C</t>
  </si>
  <si>
    <t>DB2948BD52BADAC8AD3AE1207A437DEC</t>
  </si>
  <si>
    <t>E9799CECA3C3E7400D5D1A5E75C255C9</t>
  </si>
  <si>
    <t>A085E2A5740D0408492BF181C3F603A7</t>
  </si>
  <si>
    <t>FD64CE0E55ED3B7CC68CD2CEA14179E1</t>
  </si>
  <si>
    <t>C0F6EE25E9AD3C683564CC1DFE826F06</t>
  </si>
  <si>
    <t>A662083C445EF77EF500ED3B9F6FB678</t>
  </si>
  <si>
    <t>AA8453F8E7C508FDC11FC1198A8AC634</t>
  </si>
  <si>
    <t>B04002E4EAA3E9934C952431CD4ADB44</t>
  </si>
  <si>
    <t>F26C35BE94A1D849C8E4D668A31B0082</t>
  </si>
  <si>
    <t>BAA4F3BADEA7043A3D16AA9306A66755</t>
  </si>
  <si>
    <t>FB60B8A184E997EC7A30F28717479601</t>
  </si>
  <si>
    <t>7E9589777E1E26F5C214B04F1F0DE355</t>
  </si>
  <si>
    <t>12BF3DD7F3D12B6FFC7B39FCF7A3047C</t>
  </si>
  <si>
    <t>3B72B268577AD1B3275E7B4C65D905D0</t>
  </si>
  <si>
    <t>07780559E321A2995D0A4FF3C8D9BBE9</t>
  </si>
  <si>
    <t>B7DC4F5C785049638F60CD69A5EE1D17</t>
  </si>
  <si>
    <t>EBBC600376917CEF8F4E81BB7C080A38</t>
  </si>
  <si>
    <t>03DEF3C1FB1C98992EA95CBD38A95A07</t>
  </si>
  <si>
    <t>04FEBC3270FB78E085E9AD2FD084CC5C</t>
  </si>
  <si>
    <t>FBFB115FDBFA37A96B749D3B0383815A</t>
  </si>
  <si>
    <t>EB59F26C9603FDD0916E3A8606D2A4E2</t>
  </si>
  <si>
    <t>C7DFA46E2183B18A96CE4F412DAF6AEE</t>
  </si>
  <si>
    <t>E864947C0EA6E2E3FC5040483D3ABE12</t>
  </si>
  <si>
    <t>5DC8AEE8D161F19411C78CC732062152</t>
  </si>
  <si>
    <t>EFDC4BEE6E51BE6E278C1A3CD7AF5CA5</t>
  </si>
  <si>
    <t>063E0EEA1CDF48D908D73B53DBEE2961</t>
  </si>
  <si>
    <t>5D28CC6A1F59744DD93C3321668DCB86</t>
  </si>
  <si>
    <t>EB95DAFFA5813AE3CC644A2E150C84C5</t>
  </si>
  <si>
    <t>4F321084BF5F2454025FAB31E0914B46</t>
  </si>
  <si>
    <t>9038B2A495B754767B92AC638731DF56</t>
  </si>
  <si>
    <t>21195AA688FD3960D235EB25773C4964</t>
  </si>
  <si>
    <t>4681178EEB9D1D619AEEACB5C3CD820D</t>
  </si>
  <si>
    <t>2CED861A5F5AFE2B71517EF5B9FA8F81</t>
  </si>
  <si>
    <t>FEBB55A522CC07962F65846FC8A42C4C</t>
  </si>
  <si>
    <t>2040413A73AA1C06EF3813CB4751EC90</t>
  </si>
  <si>
    <t>F4FE5F0B2C454B8F0BC92BB16AC0F399</t>
  </si>
  <si>
    <t>A78909CB69F6694C8569AD95B4520939</t>
  </si>
  <si>
    <t>9D3E804A39D71859D28D804E1A180B6D</t>
  </si>
  <si>
    <t>9591A624A9C22B406F1AEB3413B87DB9</t>
  </si>
  <si>
    <t>1006668FCBA61FD3727E77CDE9A0DDFB</t>
  </si>
  <si>
    <t>F67077D9380914FAEF167B4A28CD5CB5</t>
  </si>
  <si>
    <t>EDF2AC720958360F229FA962995C8E0A</t>
  </si>
  <si>
    <t>BF9476E6AB5EC99A48B1B3C94F9148C2</t>
  </si>
  <si>
    <t>58ABE9414C5FED038C97B101FE206155</t>
  </si>
  <si>
    <t>D11274DABFEA85A3AA7DB0FE4CCEF21F</t>
  </si>
  <si>
    <t>612C8C19AD3A10013D9CA973424CC6A5</t>
  </si>
  <si>
    <t>FF3D7C7EF61A5099AAD306CB60479A09</t>
  </si>
  <si>
    <t>D411130C4B813F45916DFCA5FB3382FD</t>
  </si>
  <si>
    <t>724B8A7A5E4245C7CFFCBFB2A31C4780</t>
  </si>
  <si>
    <t>8966F039E0B1AEF056D9CE517E8A5116</t>
  </si>
  <si>
    <t>84EB658516161199BA26F92D08D663DE</t>
  </si>
  <si>
    <t>2862369FC18ADDA053EB2C25CF6BE98C</t>
  </si>
  <si>
    <t>FB577CF0ECB95F054BCFF8C49FA78D6B</t>
  </si>
  <si>
    <t>09E1DD7D15BED370CF78ADDD749CD678</t>
  </si>
  <si>
    <t>F3A8F7F2E1021EE93C456DD806ED44E7</t>
  </si>
  <si>
    <t>640D45537577BBC640AF0B721570974B</t>
  </si>
  <si>
    <t>2A609D7B4C60472663A6D164980533B4</t>
  </si>
  <si>
    <t>FCF12505E638605926484CEB694718E7</t>
  </si>
  <si>
    <t>FF3F35A44075F6392A42543AA3473792</t>
  </si>
  <si>
    <t>7EC9F46C2D2179C861E8AED1CA5BAED9</t>
  </si>
  <si>
    <t>225F3067A68C0BAE1C4540E348E101C1</t>
  </si>
  <si>
    <t>90BDE16337D4DF15084A52A1B21C6740</t>
  </si>
  <si>
    <t>D9ADB82241BCCB0A8A34D4B042F2D540</t>
  </si>
  <si>
    <t>A7FB88C2895D7C22955CA2BF052918AC</t>
  </si>
  <si>
    <t>7F0FFEC5C1C252C94BFF521872DC8279</t>
  </si>
  <si>
    <t>5DBCB21511206171EB48739FD695387A</t>
  </si>
  <si>
    <t>3C53A081DBEBB3661A187D88FE4263E0</t>
  </si>
  <si>
    <t>988EF4022DA530EC11821F9CD8D53F1B</t>
  </si>
  <si>
    <t>B1614048B1FD1FAEAEFEF794EFEEB005</t>
  </si>
  <si>
    <t>9251CA7993B0DBFC4BF85B518DE77AE2</t>
  </si>
  <si>
    <t>0EAE114F316449AA597892440F2A897D</t>
  </si>
  <si>
    <t>BCEE6F2736EF740E5078584220A85D25</t>
  </si>
  <si>
    <t>7100A3B49337CFA2F7818F1220824BCC</t>
  </si>
  <si>
    <t>D552AC2322554400CB382C1D9C7A71DB</t>
  </si>
  <si>
    <t>E63DD6D532BF37E890E3B0F5CEB92B91</t>
  </si>
  <si>
    <t>B050CED8495AD2CDC24C31252A7AEA4D</t>
  </si>
  <si>
    <t>B32C23F007867779B60E8D5693C73F1F</t>
  </si>
  <si>
    <t>1B4925E242280B16BEBD21F6268056A0</t>
  </si>
  <si>
    <t>DF1C6207CB49405440AC3FAC2682E004</t>
  </si>
  <si>
    <t>AD63DBC979480409DB131597935C9847</t>
  </si>
  <si>
    <t>24AB0F1F704D11324FEF15EAE4CCCBE1</t>
  </si>
  <si>
    <t>2BDA24B0B5FE9C476D4D8B7B07769B4F</t>
  </si>
  <si>
    <t>1DA75A1286000E4983CBE94E2820E9BA</t>
  </si>
  <si>
    <t>C7DE50E4923578CA85772C16D5663923</t>
  </si>
  <si>
    <t>1F0B271487A8B923D2932F86D941966A</t>
  </si>
  <si>
    <t>BF437AA06F35948CA3A021092E9C884C</t>
  </si>
  <si>
    <t>3FB6E1FD7AE087B691A449E8F852660E</t>
  </si>
  <si>
    <t>55777DD474EA336FF70AA48FF960186F</t>
  </si>
  <si>
    <t>15D335BDB61725279BBE5B3E5ED42A29</t>
  </si>
  <si>
    <t>8D208EC9FE4E168983046693DF1F58D4</t>
  </si>
  <si>
    <t>BE856E6260850F25A48E1B0674DE4CBF</t>
  </si>
  <si>
    <t>61919653C94EE2A7861BC0A24DA7641E</t>
  </si>
  <si>
    <t>B1712710E02AB446B630F21675AEB964</t>
  </si>
  <si>
    <t>B3345A9C6D9BA112223202487461C351</t>
  </si>
  <si>
    <t>EB1A9F66D8F26FE109F53DD2931D4888</t>
  </si>
  <si>
    <t>5090AD73A5BA92FB55D93207219C88E6</t>
  </si>
  <si>
    <t>FE917549EFC73F0345D76BFD5AEC59A7</t>
  </si>
  <si>
    <t>7431A62D0CE56624CE65F3A8B9DC3F23</t>
  </si>
  <si>
    <t>EDAE42BD0E0FA7AF2BE3E6F2D9E128E3</t>
  </si>
  <si>
    <t>3330E76D4F38FDCA0D3D58BEC250EDC6</t>
  </si>
  <si>
    <t>00637D96B517D0C638C0D2B7498F37A8</t>
  </si>
  <si>
    <t>8C76CEBA69EDBBBFFCED0DB9509CF245</t>
  </si>
  <si>
    <t>2BC826E7395E80F2F7C3CF38EDA0A197</t>
  </si>
  <si>
    <t>949A6D0123556DFCE9E967D1097FD551</t>
  </si>
  <si>
    <t>AD4A74F7CB58062B5C42EABBEA33B48C</t>
  </si>
  <si>
    <t>6121259757EB4BEF8E52C63DB9BDB1F6</t>
  </si>
  <si>
    <t>F717DF7A958316B36CF9CDE5873262F9</t>
  </si>
  <si>
    <t>63DF8BAF18B19AB926C796F677BE932B</t>
  </si>
  <si>
    <t>9266E7F8956A8A9033AE2C5450CDD919</t>
  </si>
  <si>
    <t>512E10658053D70FDCBA2FE54E61D7B9</t>
  </si>
  <si>
    <t>488F8DF745A621A74FB711D5635F66B6</t>
  </si>
  <si>
    <t>6B455066DDE3413E0EC05A511BBDA42D</t>
  </si>
  <si>
    <t>6D92F128D37494184F93D4F5FCBCBAE7</t>
  </si>
  <si>
    <t>A29A75572B2D39B2A418C090FC2C99D7</t>
  </si>
  <si>
    <t>989B251706E8C84218E82A29AC1691DC</t>
  </si>
  <si>
    <t>EBDF993931B55652D4E53B3A70656B28</t>
  </si>
  <si>
    <t>331E8211645B980A9BF8A65BB6167F94</t>
  </si>
  <si>
    <t>62F6E53F726CCA74A77B94F24740BDA0</t>
  </si>
  <si>
    <t>0881D7E82BC4E75784AB9DD2403685B9</t>
  </si>
  <si>
    <t>F948E7CBF608262E0B15D7A686456ED4</t>
  </si>
  <si>
    <t>BDF6329BAB73322D631C7B863F68D8AB</t>
  </si>
  <si>
    <t>4C6F97640D34723656935ABC5B9EF44B</t>
  </si>
  <si>
    <t>8A82352902BF78D749F02A5A6CE4F1AF</t>
  </si>
  <si>
    <t>CDE98DB5752D8BA23BDE7AD7CE32EA82</t>
  </si>
  <si>
    <t>DC51EA8C5F02217783EBB1EDEF405AE2</t>
  </si>
  <si>
    <t>B1D42D794526EEF819D7170B04F50A47</t>
  </si>
  <si>
    <t>C16196B7E5D1E1068759939668D37E2F</t>
  </si>
  <si>
    <t>E5BB235D128E12800452AC942285BE56</t>
  </si>
  <si>
    <t>26733BE417BCBDE0C2105A9FD87150DA</t>
  </si>
  <si>
    <t>E29CC161FFFCA05FFA53BE91027A31E0</t>
  </si>
  <si>
    <t>E639A3D5389E4390B5E3FC28D314D315</t>
  </si>
  <si>
    <t>4A2C9E69C73C426FFF8C9E3912620127</t>
  </si>
  <si>
    <t>DB054B344448345EDAF388EAAE4B06FC</t>
  </si>
  <si>
    <t>FE020D2C5FA67B01207713F456F55E64</t>
  </si>
  <si>
    <t>845F49C66F51B4B63CBD3D87E757971F</t>
  </si>
  <si>
    <t>D43AC2AFA0BFFB5927E4E29F2A843B41</t>
  </si>
  <si>
    <t>571ABC7354D872B34FF9D27701921774</t>
  </si>
  <si>
    <t>6C9BC73598B709665E883B92D249D874</t>
  </si>
  <si>
    <t>1981F368C55879624B4BF5CBD2A3B5A5</t>
  </si>
  <si>
    <t>089589C82BAE20D9DDC7405838E025B0</t>
  </si>
  <si>
    <t>522B47821AFC9DFFED4880B2329E5B9F</t>
  </si>
  <si>
    <t>EE72E85253E6832EC4778123CAEF272F</t>
  </si>
  <si>
    <t>BBABACADFC4497840E47868E004F39A9</t>
  </si>
  <si>
    <t>33E09C482EE8013CE37AB589AA24B04D</t>
  </si>
  <si>
    <t>709F69566B63EB770E052C1A9587A39B</t>
  </si>
  <si>
    <t>A9C3BB46CDC2E774E3B2AEE9D59D5F87</t>
  </si>
  <si>
    <t>5773451A2B81B61AFC2A87ADE431CEE5</t>
  </si>
  <si>
    <t>ABB4B9E54E6D52275D22B6EAA497BDE9</t>
  </si>
  <si>
    <t>786D3A6DFF7C3E9F73D00D7C5FB30E63</t>
  </si>
  <si>
    <t>4104352B93BAA5ACB62E58D73A481BF6</t>
  </si>
  <si>
    <t>4CEA98B61CD7385F3C174344F790AD2A</t>
  </si>
  <si>
    <t>F8A0EF9DCA2CA2D7CE859A06BB3F3EF9</t>
  </si>
  <si>
    <t>2A9AE1AF37AC4195A29994EE36AA2DD5</t>
  </si>
  <si>
    <t>559E2DAAA3BFE36EC1152C35368C07AA</t>
  </si>
  <si>
    <t>2ABBC7F781A7B7C015D81C50DBED5F66</t>
  </si>
  <si>
    <t>AB37661A11B390FE33AC3A4FA8057584</t>
  </si>
  <si>
    <t>AE87F0D5299FF6FA43B567AFDF6D3B51</t>
  </si>
  <si>
    <t>38A27D11D5F9B1C80D1E2C45B861BE78</t>
  </si>
  <si>
    <t>458A1CB3E97C75341D23AEEE445E269A</t>
  </si>
  <si>
    <t>0FEE0FC5353B8B92C753FE1F5ECBB5AE</t>
  </si>
  <si>
    <t>26F99DCE5FDC05CACE9497928A7761E5</t>
  </si>
  <si>
    <t>C22B92847B4ACE334935C04E7BE5EE6E</t>
  </si>
  <si>
    <t>D1A8632C5F6150B6BA2DE04E568A7D77</t>
  </si>
  <si>
    <t>F13569BC06A976966A35BEAC57FABB80</t>
  </si>
  <si>
    <t>FCEADA9D571F248AA13A8C4E22A01C1B</t>
  </si>
  <si>
    <t>D0F3012B2C5CE7AB1B777E5892449661</t>
  </si>
  <si>
    <t>86435CB7FC6509159A8461F2BB66D17E</t>
  </si>
  <si>
    <t>CA6143F4B902213893EA42743B966C65</t>
  </si>
  <si>
    <t>77057F7AA0A5B3CBB12425310C720D48</t>
  </si>
  <si>
    <t>34F222CFC1032FA748539F7539755C95</t>
  </si>
  <si>
    <t>51213BE1AD6A8277AB5A87F893A631ED</t>
  </si>
  <si>
    <t>BA4B677B0495C9D5F5C0F4289C18865D</t>
  </si>
  <si>
    <t>23C47A9902499301DD1A8E26D51D7F48</t>
  </si>
  <si>
    <t>DA085E7E201B97EDFA7B0FD96D374CE3</t>
  </si>
  <si>
    <t>0BDB388F56668FE3CE852517D739F6F2</t>
  </si>
  <si>
    <t>1FD34C2C45F49A52F9268860AF7F8D68</t>
  </si>
  <si>
    <t>EE03637F1D8BBF83E3B2C91A640F4311</t>
  </si>
  <si>
    <t>5E166A29DF0264CF67D9507A5988667D</t>
  </si>
  <si>
    <t>F479A0D884EB7165177E41288D0F4C97</t>
  </si>
  <si>
    <t>372D3D8D22F6949368991A9962A92F5C</t>
  </si>
  <si>
    <t>D27E75706FC6F86BD2DA2A514A53B319</t>
  </si>
  <si>
    <t>4255FB190CBB80B968BC9888A85DE474</t>
  </si>
  <si>
    <t>D955F82CC3BF0ED2691E7295229E07C3</t>
  </si>
  <si>
    <t>8E880982D1774F3302DA59A56DBA2558</t>
  </si>
  <si>
    <t>67BC04E02D581D1573739CC6F79DFDEF</t>
  </si>
  <si>
    <t>9B703CAD2AFBF5CEFDA2591FE6D5EE58</t>
  </si>
  <si>
    <t>077B7C3BA7327E9BBED63EABD752EC75</t>
  </si>
  <si>
    <t>44F5EA84284EE7D809C8DC7E8362779F</t>
  </si>
  <si>
    <t>ACC2915B434072DDBE47A37123303407</t>
  </si>
  <si>
    <t>C9B0834373D68F59BE763353F7C28ED9</t>
  </si>
  <si>
    <t>046C3FBDAD5A4767DBADE9CE81F56B1F</t>
  </si>
  <si>
    <t>5A8C9243256656A95E14F584D673F360</t>
  </si>
  <si>
    <t>B4C6F04EC8C69B1500EC338B932F7433</t>
  </si>
  <si>
    <t>ADC36E4542DCB0E90548E93DD0B0C318</t>
  </si>
  <si>
    <t>82EF20BC327A3A1E6E476AA3948D3295</t>
  </si>
  <si>
    <t>ACDE56ABCF8CF39708488622CCA2C623</t>
  </si>
  <si>
    <t>77143D6FA5DF6D615B8AB8A7EF9C0E8C</t>
  </si>
  <si>
    <t>5599B8921A3E9DA6D26AAE9C703736B4</t>
  </si>
  <si>
    <t>DE525D46C804C049BAFA512063AFFBA7</t>
  </si>
  <si>
    <t>5CFA6F420CC0DBBE51D6A5537973B4A0</t>
  </si>
  <si>
    <t>5BA431331E4D2B02E86366395FFAF32D</t>
  </si>
  <si>
    <t>BF30330C7B7C8C816C01C7B06C6D9699</t>
  </si>
  <si>
    <t>BF162357B7FA4004B6EBCB20B6CC1E1E</t>
  </si>
  <si>
    <t>BA589B499C5234730F7F40A56A944E0A</t>
  </si>
  <si>
    <t>43EDFE68B201F9B09BDA72DE4ED5D048</t>
  </si>
  <si>
    <t>364C7CA1A6B6F8B85B971DE0915DD862</t>
  </si>
  <si>
    <t>E67C74D84A9716D15D7221E67D4BF126</t>
  </si>
  <si>
    <t>25DCAE1C2F7D7079A7C48EED49D8799A</t>
  </si>
  <si>
    <t>3A0F624A5C2A580BF1A411BD2B2D08B9</t>
  </si>
  <si>
    <t>740210B479002F8CDE426671164C0B50</t>
  </si>
  <si>
    <t>A0EAFEC6516C19A93BD3EFB5A410AA2F</t>
  </si>
  <si>
    <t>40331BA79621B5EC3E6A1C284F489D40</t>
  </si>
  <si>
    <t>8EBC5801EAAFC6F64715B03B7DF5FBE6</t>
  </si>
  <si>
    <t>97E1723D476F0B1B23449C1254A89789</t>
  </si>
  <si>
    <t>E08B512C6A515A406140F0839FCD3AAE</t>
  </si>
  <si>
    <t>339B2F2A869877308AC05072F2EA811F</t>
  </si>
  <si>
    <t>A0F567629493D07D49FDA025868969DE</t>
  </si>
  <si>
    <t>EC69723FC7BBB01DB183A574930D47E7</t>
  </si>
  <si>
    <t>353886BA8B3AB18836A5CCFA6F82AC86</t>
  </si>
  <si>
    <t>73F7DFBF11DC569E0DAB3C93EE1C9B4F</t>
  </si>
  <si>
    <t>AD12651B7D41C5E8A37292EFC9237F56</t>
  </si>
  <si>
    <t>2285B67BAFA82E0F030C627BF94AD730</t>
  </si>
  <si>
    <t>ABCFD26D851F5B71F30D5CE981A6A697</t>
  </si>
  <si>
    <t>A39448ADF173A819F09A0186E2C16E52</t>
  </si>
  <si>
    <t>2D0B6A691F0003BCBE3116732D06F114</t>
  </si>
  <si>
    <t>D36888C26FB10D72AE63D6EAD724C07C</t>
  </si>
  <si>
    <t>4141FAF07F997D972856D696F0C84C0D</t>
  </si>
  <si>
    <t>903E2EF6A506FC028534807221AE4F08</t>
  </si>
  <si>
    <t>8B253099B77622D4A1FE0A21B09BAA2F</t>
  </si>
  <si>
    <t>ED2DBDBC0B60FAB821CB51042DD23CC5</t>
  </si>
  <si>
    <t>0EC960C69909050D3B2228D0585120DA</t>
  </si>
  <si>
    <t>D706DC9F3D652CD5ABEFB6BBDC8DA612</t>
  </si>
  <si>
    <t>BF87A56D863BF61433AA64AE11110E6E</t>
  </si>
  <si>
    <t>1F89FDC4C483EC45DDACA640FFD19DA2</t>
  </si>
  <si>
    <t>6CABDBFA353A4F425AA30F7DA0895584</t>
  </si>
  <si>
    <t>9DC3AB109A88D28DB90842861E8BC5D2</t>
  </si>
  <si>
    <t>3C512D4BFE20BF0F1E395BA0E605D0CE</t>
  </si>
  <si>
    <t>A16DBEB812B8FC135C10D06D96B94492</t>
  </si>
  <si>
    <t>ADFD3CD9D2AA25E9B689D09B8BC30E17</t>
  </si>
  <si>
    <t>55511D6A6D66F9E623DE28CB08B5D1EE</t>
  </si>
  <si>
    <t>B3E5B2E699B350CB956E2E9FA05C0780</t>
  </si>
  <si>
    <t>A7010D7513B3F8936B5AA2330D62DBB8</t>
  </si>
  <si>
    <t>5E0104868CD4C763014ABF452BE1C425</t>
  </si>
  <si>
    <t>8A021D04FAC8E4EB9CB5EBA02E151AEF</t>
  </si>
  <si>
    <t>ED39DD3D11C45C8B35B61F7B084F9504</t>
  </si>
  <si>
    <t>BBE08F9C383AB634017B4AB278655CEC</t>
  </si>
  <si>
    <t>4A8D455317EEF0F8421076153F1A0B0C</t>
  </si>
  <si>
    <t>5915FCE698998D05861A00E7C4B6BBCD</t>
  </si>
  <si>
    <t>2C6F9E26732BA2C32B2A389188D17AA7</t>
  </si>
  <si>
    <t>28524BABD39997478A006B0F295977DB</t>
  </si>
  <si>
    <t>461B93F7919ECC01DB9F6EA1800CAA40</t>
  </si>
  <si>
    <t>E060952A7BC733C496F0258ED720E995</t>
  </si>
  <si>
    <t>2D106CE827D4017C0078F86649E1B9EF</t>
  </si>
  <si>
    <t>5E23BAFD5370BF4B26FA182705C77957</t>
  </si>
  <si>
    <t>5721B452B3AB31F715D97EDA5922EB8C</t>
  </si>
  <si>
    <t>5EA30D66DC13F885E1A2CE61414D5B34</t>
  </si>
  <si>
    <t>5FAA4D8478AE037CF38B85A6835C663E</t>
  </si>
  <si>
    <t>C26C6AAD52F37D97949E59D4802CD3A1</t>
  </si>
  <si>
    <t>4F44DEFF1BBCDD9EBDA3CC33BD2D4EED</t>
  </si>
  <si>
    <t>C1B0DAA749A2E7149E5EA13AD394D100</t>
  </si>
  <si>
    <t>73C989872BF2C86174F3D7380ACE4EB5</t>
  </si>
  <si>
    <t>7133C3D8C399CC6F2E2431EEE4299A12</t>
  </si>
  <si>
    <t>E940591E006E973DA0946AC7E8EDC4A5</t>
  </si>
  <si>
    <t>168038263E09276376FBDC5C9521C8D2</t>
  </si>
  <si>
    <t>311B2A95C55C684A3793BCAADEED8D6C</t>
  </si>
  <si>
    <t>C86DB230F72A5E43D4D50A5AD7C37652</t>
  </si>
  <si>
    <t>72EE54311535DC9A9F6364F9768AC105</t>
  </si>
  <si>
    <t>C954E236E60E34E68FEEFB87D5D45EE5</t>
  </si>
  <si>
    <t>D81EFF66FBB35A8BBFCD977E7DE99E45</t>
  </si>
  <si>
    <t>9A7F0C2BC5BDEA544137FAC6679D6BF3</t>
  </si>
  <si>
    <t>648EEF250918686D8C1096F248E18A2A</t>
  </si>
  <si>
    <t>33A0669C7136CF6C4DCF18AE804C05D2</t>
  </si>
  <si>
    <t>D149DE07A4E3277829F89FACD5BC260B</t>
  </si>
  <si>
    <t>082478DB99EF2430B0DD71063EED1189</t>
  </si>
  <si>
    <t>99C4A04FCB39F533C2EED598DA468773</t>
  </si>
  <si>
    <t>73A8B347A32FDECC57A61806662161B0</t>
  </si>
  <si>
    <t>D070D8DC92C59770DEAE141B2023145A</t>
  </si>
  <si>
    <t>F407EB4ACFA627577A0282E2EE332FBE</t>
  </si>
  <si>
    <t>7ABF2969D1A11D0B57E143B7B9219DB1</t>
  </si>
  <si>
    <t>1C2F1478273928CFCF443272C556EBA3</t>
  </si>
  <si>
    <t>9E323D16835F3CB2DE2D109684F30312</t>
  </si>
  <si>
    <t>93BE76432B07025EAEC13A25CB68E317</t>
  </si>
  <si>
    <t>27B650B8CAA93841DA8E206889E03EB0</t>
  </si>
  <si>
    <t>D4B64942C9D68B9E8E834C32C28DC3F1</t>
  </si>
  <si>
    <t>6E8252502FA1F354FC79BF6893E47798</t>
  </si>
  <si>
    <t>50687B54EFAFDA930B53E90E8C473422</t>
  </si>
  <si>
    <t>8B52247AA21908C1006DBE79EA7B5134</t>
  </si>
  <si>
    <t>BAF2977B57FE7D297CD4ED1FC1BE5417</t>
  </si>
  <si>
    <t>8A5EC041B687B9F7E3CB2E5898DF2BE1</t>
  </si>
  <si>
    <t>F0086F3937A22ED8922A4E04AD60BE51</t>
  </si>
  <si>
    <t>7AE62843BA6B7CE7A9CB48443FB3F2E3</t>
  </si>
  <si>
    <t>3D1231C1883AAEF48F5D73CCD15BFDAD</t>
  </si>
  <si>
    <t>4A57383C53F745ED300A79BFBC6720AD</t>
  </si>
  <si>
    <t>70A1EECA336DBC2BC3D4108E90DA2E68</t>
  </si>
  <si>
    <t>26DA44E5ADBEDCD42D5A55D739C7C11E</t>
  </si>
  <si>
    <t>AFB756E3D39C2BCB452C935536F349EB</t>
  </si>
  <si>
    <t>778BFFBB2190F5CEB88BDC059EECA8CC</t>
  </si>
  <si>
    <t>466E1A459E6E73F3AF2BB0BCF4C3CC0D</t>
  </si>
  <si>
    <t>0233ABFE17917C922EF3E8C103F55869</t>
  </si>
  <si>
    <t>58FFDD3F06E657A6765126418B15A962</t>
  </si>
  <si>
    <t>E5BD88E4E4776D38A5FAB6B107AD7E13</t>
  </si>
  <si>
    <t>B74AA7C66991CD3B54290180A2DBAE34</t>
  </si>
  <si>
    <t>8E025A2887EC1A110CA6C71146223774</t>
  </si>
  <si>
    <t>1D8BEA79E3F16B02F74A4C95EE126EDC</t>
  </si>
  <si>
    <t>7C5D75EA92CA622B7BDB2AB7EBCE4FC7</t>
  </si>
  <si>
    <t>D71A5C3CFE06C722C85A098E3413A640</t>
  </si>
  <si>
    <t>C46C618F7E3895A32AC9B1912A02574A</t>
  </si>
  <si>
    <t>1ED3536EEB8BB6C7D939D1ED59092AE8</t>
  </si>
  <si>
    <t>71699A983797DCF69B64735DEE63EFBB</t>
  </si>
  <si>
    <t>67001A3783FB4B0614D147D64C53EB93</t>
  </si>
  <si>
    <t>92C733178F51AB4276B3562D277059A1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</si>
  <si>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</si>
  <si>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</si>
  <si>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</si>
  <si>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</si>
  <si>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</si>
  <si>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</si>
  <si>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</si>
  <si>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</si>
  <si>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</si>
  <si>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</si>
  <si>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7AAE37E97CF5E390FDE35866F1A2F30B</t>
  </si>
  <si>
    <t>GASTOS FUNERARIOS</t>
  </si>
  <si>
    <t>VARIABLE</t>
  </si>
  <si>
    <t>418B3E76DE457F85D3AA4789E7DBF046</t>
  </si>
  <si>
    <t>C51DC1F322C6AD22A3559692FE03FFF6</t>
  </si>
  <si>
    <t>811DA0639AB807A624DE3C5480D69D06</t>
  </si>
  <si>
    <t>185AD84609B11B5B75E4C2B8C0629D17</t>
  </si>
  <si>
    <t>10718CA70B55891ACCB9268FE8C7807F</t>
  </si>
  <si>
    <t>B33081F0DA28AE338C5B0B167C60D801</t>
  </si>
  <si>
    <t>671CECB1D0731592DDFCB1DAE041FBB8</t>
  </si>
  <si>
    <t>3EA67A2BFCD3E26F62756DF97D27B30A</t>
  </si>
  <si>
    <t>B4E13BD05750F1F8A8037178FA290411</t>
  </si>
  <si>
    <t>3455853B31C5B23F5A520F248038A979</t>
  </si>
  <si>
    <t>2EAE7D1356FBF7A07895111ABC29F639</t>
  </si>
  <si>
    <t>F7C3E4E36F646186E3A2ABFA5F0D14BD</t>
  </si>
  <si>
    <t>D50A65F567A0124CE00C40209ECF80F2</t>
  </si>
  <si>
    <t>D6711640F826FCDBE6317C092F35939F</t>
  </si>
  <si>
    <t>A2C357C534ECB2B8E7E1B96B644D566B</t>
  </si>
  <si>
    <t>372CC6FE381687708CE6E364BBECB7C6</t>
  </si>
  <si>
    <t>091E0993319C9B92EC73E958AE868E2C</t>
  </si>
  <si>
    <t>3BE978CB3E759CE6F28EC515CD166226</t>
  </si>
  <si>
    <t>2C6DF58C466E1437335E5CFE30CA4560</t>
  </si>
  <si>
    <t>5959AAF8392F4D208541A3831570EBF9</t>
  </si>
  <si>
    <t>649FE572006215725E1ABACB3DD2521F</t>
  </si>
  <si>
    <t>79CAB0C295F6623F57A04344F3BAF571</t>
  </si>
  <si>
    <t>582460C534E7F6522ED804AA7C70796D</t>
  </si>
  <si>
    <t>ECA0DBEB2BB7199E647EF9EF796DE6DF</t>
  </si>
  <si>
    <t>D1D9BAA540D960E26CCFEBF6FE6CC15C</t>
  </si>
  <si>
    <t>7B93C168F5E66CE48C1FA94348C0B65A</t>
  </si>
  <si>
    <t>FFFD56EB22140390D7D2E5728C3E009E</t>
  </si>
  <si>
    <t>935D0C64C516F8EF35FAFD8A2B5F0BC6</t>
  </si>
  <si>
    <t>D2EEC56EEA6978DC477106A4E57A1F82</t>
  </si>
  <si>
    <t>DC8B597939E3CD02AF4B361251046EBF</t>
  </si>
  <si>
    <t>AC1C4241A2FFA2DB478CCB521E890B62</t>
  </si>
  <si>
    <t>4A1B4DEB3DEAD776374BA1D37473CDA1</t>
  </si>
  <si>
    <t>02F530892BB2239964A854FA285C95DB</t>
  </si>
  <si>
    <t>A25E79EB09256AF15E930B69F893258D</t>
  </si>
  <si>
    <t>090817BAE31ACC85EC05F5A6A6B80E0B</t>
  </si>
  <si>
    <t>EFDA005151C1B2E9D20AFC5974684984</t>
  </si>
  <si>
    <t>1BB97E4A6FA5815F98DD4239D041B7F2</t>
  </si>
  <si>
    <t>1D43FCFA6FBC687D82BF0855F50B6D81</t>
  </si>
  <si>
    <t>828CCF53DC9A3CEDF4F633FDD4D19AE4</t>
  </si>
  <si>
    <t>3072F67B6AC2F60BF31DE84AD46D420C</t>
  </si>
  <si>
    <t>EFC722F7C799696E970F4F9F47A3E809</t>
  </si>
  <si>
    <t>CE1EA1B1B555909737A7E5B97E0E9485</t>
  </si>
  <si>
    <t>CAB917E01D1034232B1383881B5BE092</t>
  </si>
  <si>
    <t>FF84F5C4979981E0FD9BB98996E0356E</t>
  </si>
  <si>
    <t>5AF51D70A86004292F062E67712FA5DB</t>
  </si>
  <si>
    <t>E5FC08F5DD412FEFFE56DA799B13583E</t>
  </si>
  <si>
    <t>9FA0DFC0D9A2BAC832145C6E8A816D6B</t>
  </si>
  <si>
    <t>5A626CDA2E52043BAD2233DEC4B6D6D0</t>
  </si>
  <si>
    <t>9092CFE33AF03167D7B00D603A35F6CA</t>
  </si>
  <si>
    <t>171B3EAFF9011EEF81800A84594D5D3F</t>
  </si>
  <si>
    <t>01A04A0B97F695809A7B7C2B7823D5CF</t>
  </si>
  <si>
    <t>3AB1CD3081A24C679E064696D3CCC487</t>
  </si>
  <si>
    <t>9FEF80B11B6F2D805BE3E095CB8074CE</t>
  </si>
  <si>
    <t>416C58C047ED0E588DDEF695709BB3BD</t>
  </si>
  <si>
    <t>E3D76D1C63C4D71332B258EE5AAC4441</t>
  </si>
  <si>
    <t>06C4DA22AF780CB63A53F0A9BB7A5B5A</t>
  </si>
  <si>
    <t>AA40C855B356D0CE3228A24BE67E06D8</t>
  </si>
  <si>
    <t>D6162F418D1533B38B9B4CEA98AE5CA1</t>
  </si>
  <si>
    <t>458BC458C46E76DB9F479AFAD1C979A8</t>
  </si>
  <si>
    <t>AFEAF0F767D31D76887BE9752C670857</t>
  </si>
  <si>
    <t>25296C8F643AB1FBCE319CC76D2DFC40</t>
  </si>
  <si>
    <t>395E4300E0CB734889EDF41FCD7EC16A</t>
  </si>
  <si>
    <t>ED3DB47486837580C57D17175858B0A4</t>
  </si>
  <si>
    <t>A8A77E1E5F959CC79511111E63605662</t>
  </si>
  <si>
    <t>61AB54B9A389277E490703B7E8FDF345</t>
  </si>
  <si>
    <t>049C5085864023B4973C1984DAEB05A2</t>
  </si>
  <si>
    <t>78441F3A1DB4067846C2FF3E632D7A04</t>
  </si>
  <si>
    <t>D63C704966F1A39A4D50175C2523737F</t>
  </si>
  <si>
    <t>20F52212ED8D39F909F6B0B84EC0831D</t>
  </si>
  <si>
    <t>E30D99BCDACA81E2E6F0391BA0212BD4</t>
  </si>
  <si>
    <t>58D85B41DE13862EE75BD3C2856EEAB0</t>
  </si>
  <si>
    <t>318F8B4098AF91F863ED644E480BBF99</t>
  </si>
  <si>
    <t>5D5628945CF36842B81CE30D419C51B3</t>
  </si>
  <si>
    <t>FE587F6C11DEDF9DF4044CD5CB0F76BE</t>
  </si>
  <si>
    <t>9164122E9B1F10FD1D3AA654EB473929</t>
  </si>
  <si>
    <t>1231AE81718D5B3DED1B3C7B0D8E11CE</t>
  </si>
  <si>
    <t>BCB683BC8735592C50686D857283DEE1</t>
  </si>
  <si>
    <t>05584167B8B2B5CCFE96B62F42132D41</t>
  </si>
  <si>
    <t>DABCCC78B5536FF111E18F3E874BFF67</t>
  </si>
  <si>
    <t>51F1A0F823972C966DB1FC67BDB3AAD2</t>
  </si>
  <si>
    <t>9627F3D5FF30B591EF8864BC12DE95C6</t>
  </si>
  <si>
    <t>3A8A967EA225439BF834D73188F5B346</t>
  </si>
  <si>
    <t>3B4D27434EA5E36B3C2F7A726EAADC6E</t>
  </si>
  <si>
    <t>0B3C88D894FE173E32B378ADFD8C9324</t>
  </si>
  <si>
    <t>E75753C8A5426702E0C47149860F9465</t>
  </si>
  <si>
    <t>150F0AD69A6D6D2138A8DC9DB16E2C94</t>
  </si>
  <si>
    <t>C4C804BA41E4572CD770153EBD6B2B04</t>
  </si>
  <si>
    <t>22925A9F1E48D0FA643C630DB44185EB</t>
  </si>
  <si>
    <t>5A77B0549E1870C836ADC5F7F0CC9D33</t>
  </si>
  <si>
    <t>0119D3F5CAB8D0C9EBD3B542C8852CAF</t>
  </si>
  <si>
    <t>12F76E5F9EF6F03B34C191924A97F332</t>
  </si>
  <si>
    <t>E99E779DA10EFB8DBAC4BF5C013E8065</t>
  </si>
  <si>
    <t>9319EFF144522B480C635AE4BDFED8BC</t>
  </si>
  <si>
    <t>8C3C0A4D16A4F13755F3574D890214EB</t>
  </si>
  <si>
    <t>36D79E70810C00EACA9700E474AB80D1</t>
  </si>
  <si>
    <t>E5168774AB1B36A9D73A7D35DEBD4840</t>
  </si>
  <si>
    <t>F31CA2714F9292E14AFB9E2509A9AC48</t>
  </si>
  <si>
    <t>35BE57FC8B6950D038635DF8D2EE371A</t>
  </si>
  <si>
    <t>DEA794AFE052F419467C6E0DCBF3048E</t>
  </si>
  <si>
    <t>579F43792A37CDEA42B51D14228ED5D8</t>
  </si>
  <si>
    <t>FBB9D5AFD50A1EEB8521810525F83048</t>
  </si>
  <si>
    <t>B486C84B00E678D54AAA5B5DE1CFC219</t>
  </si>
  <si>
    <t>D999C94FE75742C17C1A6E25BDCD469F</t>
  </si>
  <si>
    <t>2B917EEF159FAF75933D5E54B0861251</t>
  </si>
  <si>
    <t>2097CA3F5996C131E48DFB7D94537DA9</t>
  </si>
  <si>
    <t>649EB39CE50E55D3E7910AB45A3C509C</t>
  </si>
  <si>
    <t>1A0F495FD9BFCC2E958B1A3AD423F406</t>
  </si>
  <si>
    <t>3F24171BDEE77B1DB69225399B192622</t>
  </si>
  <si>
    <t>177CF5A8224E526FFD25D558BAA59914</t>
  </si>
  <si>
    <t>1F9DE46914D24DBEAB57F61DD900B147</t>
  </si>
  <si>
    <t>405E0A29A3685AE19013DFC57A3F02CE</t>
  </si>
  <si>
    <t>34E8F39CB3C49E0B0394A293323DD536</t>
  </si>
  <si>
    <t>B9B784672BA1349FACA420677167DB32</t>
  </si>
  <si>
    <t>4CFF80E79E3CB34B24EF5052AC5A0A9B</t>
  </si>
  <si>
    <t>E619B4F45C78AB8638E7C74DD2174F01</t>
  </si>
  <si>
    <t>4FAEB253C1E0198B975BC600C3D6EAF2</t>
  </si>
  <si>
    <t>A70A1012B7C7E5445F64A623BFF46599</t>
  </si>
  <si>
    <t>BC72437477CA244F5029782373623DE0</t>
  </si>
  <si>
    <t>4730D0D6121129C147B4A228625B8855</t>
  </si>
  <si>
    <t>57BC7169F53CF33DE21FCE3AFA4B5477</t>
  </si>
  <si>
    <t>59CFE5955C020C7D0ADF3B8D56CB3729</t>
  </si>
  <si>
    <t>3829AC0C97365537AA2586710843D83C</t>
  </si>
  <si>
    <t>55C1605F8F3AEB9E65E7B8E0289FB712</t>
  </si>
  <si>
    <t>51BB943BDA9AD5788CC1070A9FACAA06</t>
  </si>
  <si>
    <t>C8FA595D0B10285FE563FF2F785298BA</t>
  </si>
  <si>
    <t>624A7AC14AAB33A10E3CFA63AC10B536</t>
  </si>
  <si>
    <t>C647148A89B954BA4E4F63C8ACBB5AE2</t>
  </si>
  <si>
    <t>FAD77D20AC509A1351BED8C15ECB5903</t>
  </si>
  <si>
    <t>8E0496C8DEC2B07208DA37DDA02C5B51</t>
  </si>
  <si>
    <t>B4C566D69E78C686755DD4E9ADC199C3</t>
  </si>
  <si>
    <t>082DF00D0AD8028933C5171A23B722DE</t>
  </si>
  <si>
    <t>E59B3DAE0EDBAC909B9A73B1BC2B4B87</t>
  </si>
  <si>
    <t>AE54F72E15FCB6C1523EE7693D6631CB</t>
  </si>
  <si>
    <t>22F4D05130C6CD0CAE1476D8E7AB8D91</t>
  </si>
  <si>
    <t>5278F4D089CF75474FFC4BFB3134E962</t>
  </si>
  <si>
    <t>60AF85E482C40E9D51D9E6D0C5C63074</t>
  </si>
  <si>
    <t>472DE1C36833E83B62B88063A44D9627</t>
  </si>
  <si>
    <t>B4EBABE44C1C797AE035B28A1C0F5D91</t>
  </si>
  <si>
    <t>339D23383E6E586DAC492B73F30D6A9E</t>
  </si>
  <si>
    <t>D2243EE2C57AC096BD360E4566B1D748</t>
  </si>
  <si>
    <t>AF03DF219C3D31502FE87238FF806834</t>
  </si>
  <si>
    <t>71E5D5C18C56C2A79639ADEA8D6B15E3</t>
  </si>
  <si>
    <t>B06908A153329F541BD1C461591AFA45</t>
  </si>
  <si>
    <t>95FC008DF6BCA9DF4C711BD4007906FC</t>
  </si>
  <si>
    <t>A427627E11DDEE12A583A84C584095A3</t>
  </si>
  <si>
    <t>6E3ADA16367E7217500B48848F86D444</t>
  </si>
  <si>
    <t>D10762179D1516B57BEF4CA7B4336331</t>
  </si>
  <si>
    <t>7D0CAAA42FC375E63A43C133B91917AD</t>
  </si>
  <si>
    <t>448349822AA5FAB2BA0292DBF5D16FB9</t>
  </si>
  <si>
    <t>1309F4573E638076B51383718441E37B</t>
  </si>
  <si>
    <t>A6651DC7173149FB9FD5CEB598FD5931</t>
  </si>
  <si>
    <t>0111E7544EFAEBE59B76B93134712EFE</t>
  </si>
  <si>
    <t>E6F543BB0C5A3229A1B44201E1681170</t>
  </si>
  <si>
    <t>AE6A31CCCA2D83124FAC883A41B0D224</t>
  </si>
  <si>
    <t>062C617B07410A37908E856FF0CAF87A</t>
  </si>
  <si>
    <t>FFFAC4341563CAF844784632D6833AC5</t>
  </si>
  <si>
    <t>EC50F75AEC2D1AA53654BF5316F472F2</t>
  </si>
  <si>
    <t>50FD742ED72CD7DCB256F565863AD731</t>
  </si>
  <si>
    <t>8BD102F9DCB62DF5CEF19535617C65C0</t>
  </si>
  <si>
    <t>ED7CD7A138B4EF0E1ACDFA8B01969C66</t>
  </si>
  <si>
    <t>468515A4E92B33A47B25CC92F28D0B89</t>
  </si>
  <si>
    <t>EF4B19AC1011A03FB9CD4515123CCC63</t>
  </si>
  <si>
    <t>9BFFD77AF210A0E676A604BD3BE216ED</t>
  </si>
  <si>
    <t>D859183F0B16F7C2132AE711B1B86683</t>
  </si>
  <si>
    <t>CE8067D282C31025207E12E1D4CAC050</t>
  </si>
  <si>
    <t>F34EE6D555255F1D6F00D08A61F100A5</t>
  </si>
  <si>
    <t>8C61E3A2407E3F59BA1C7C18D01D7B3C</t>
  </si>
  <si>
    <t>DABD77239DEB485E7EE3D38D8444DE0F</t>
  </si>
  <si>
    <t>267DD63E6FE8E22CCBFE561D74FB53F7</t>
  </si>
  <si>
    <t>2AF4EC882FB62EEB94EC17A52F5D9BA7</t>
  </si>
  <si>
    <t>2482967DBCB7633B121E4065C01CF369</t>
  </si>
  <si>
    <t>EE5919009A11863D46EF682A34FD6704</t>
  </si>
  <si>
    <t>280BF2FCB5A40A376A4AB507B06A62C1</t>
  </si>
  <si>
    <t>3948DB10308794C1D7855D4761097ECC</t>
  </si>
  <si>
    <t>53D7F39EE2B00BDB0F1F90CBC5B78BC9</t>
  </si>
  <si>
    <t>4D262607274D5CA81C560454FC38A79D</t>
  </si>
  <si>
    <t>8634BA2F03586BBBF842B859E494DFB1</t>
  </si>
  <si>
    <t>BDC3325DEEB23BA85D6C4F1EADF16852</t>
  </si>
  <si>
    <t>098588E544AC54407808E5D13416C190</t>
  </si>
  <si>
    <t>05518BF0987B7C75052E54C0D7F787DD</t>
  </si>
  <si>
    <t>2601DC2A663DEC57102F3DB1F9D01AE2</t>
  </si>
  <si>
    <t>9B09464B6C218A81DCBD3E75E2C1C561</t>
  </si>
  <si>
    <t>24F1A7AD3BCB81FD167A4ACACC5A9C20</t>
  </si>
  <si>
    <t>1F829412A833FCBB2B9324A1D9DF1783</t>
  </si>
  <si>
    <t>66AB44BC79C5CFEEEAEAAABC8AE6121F</t>
  </si>
  <si>
    <t>C042593F6B75FD630DE4E2F4AFC1D57D</t>
  </si>
  <si>
    <t>52DA0FBEB9FFA554EA25818DAC93F658</t>
  </si>
  <si>
    <t>85074C9BC177EBAFD31CADA4B15FD54A</t>
  </si>
  <si>
    <t>453AB6A6FCB5FD9B93C2D2E6278FEF7F</t>
  </si>
  <si>
    <t>E3CD4002AD6E521565252F24D26D02EF</t>
  </si>
  <si>
    <t>11E47ED2A688D2E31559348C70138279</t>
  </si>
  <si>
    <t>65B460160A8B0E9ACB7941B73BF995E7</t>
  </si>
  <si>
    <t>1E32CEB22D483370B90FDF91A65794EC</t>
  </si>
  <si>
    <t>68BE00A0889E1266A3E8D162B2322204</t>
  </si>
  <si>
    <t>227EBBBB775577992CEA2085E33B4851</t>
  </si>
  <si>
    <t>A500DF24E982FB0EA194BFE1CABA108C</t>
  </si>
  <si>
    <t>14FA9FD8A85721B1E61BBE293607EEDE</t>
  </si>
  <si>
    <t>5F4164B241917CF539BE234BA8D2D68D</t>
  </si>
  <si>
    <t>60A33B734CD8B99BFB7E216CEFF6977D</t>
  </si>
  <si>
    <t>76B848192CC5C166598734775BC82578</t>
  </si>
  <si>
    <t>275345492686D2F68EEB161F97677FE1</t>
  </si>
  <si>
    <t>F22E60DDB515F0EF2735D69993CA2ABD</t>
  </si>
  <si>
    <t>2D3FDC53362BB7D7F288699D3E90C439</t>
  </si>
  <si>
    <t>CC3AE03B50DCA79C42FEA9D172136482</t>
  </si>
  <si>
    <t>49209DC91AD60CE2238A2ACA113995BC</t>
  </si>
  <si>
    <t>21F2D74A6C30A723AA90806BE5CAE00D</t>
  </si>
  <si>
    <t>BEE9DB08B3867985C3A0E40F6BE7CAA1</t>
  </si>
  <si>
    <t>9D25702089BCDE4ACA2E33A60E3F0F3D</t>
  </si>
  <si>
    <t>29231EB2F11D05F1E1AA37754E359A67</t>
  </si>
  <si>
    <t>6B82F65F8A698BDFD7614C19A84E4965</t>
  </si>
  <si>
    <t>EA9CF307CDC3EE65AB9AD3515EACF4E1</t>
  </si>
  <si>
    <t>F0473EC2F756B165F6A867F3F684C20E</t>
  </si>
  <si>
    <t>23D235E8DC64D23458D0832C6AD378DF</t>
  </si>
  <si>
    <t>3A5BDD2C2EDAED3DB2CC164712F707BF</t>
  </si>
  <si>
    <t>18A7F9792B8999B10642930D30BCFCC9</t>
  </si>
  <si>
    <t>2B6FAF5DA2C285583B4AD965C6ACEC74</t>
  </si>
  <si>
    <t>52492F43B1EFA92B18573BE8B0697A73</t>
  </si>
  <si>
    <t>BA8BE9159C6F4F2A64A6BBE8AA21406A</t>
  </si>
  <si>
    <t>BE782A47CCA35977F977B2122E3F4A07</t>
  </si>
  <si>
    <t>A653BA7C766B9A5FA0565BA6F3CA59F1</t>
  </si>
  <si>
    <t>919389CF9128A8F4A21A9691D85AEED5</t>
  </si>
  <si>
    <t>B6B1DE9B4AF597A52FF291B50CFB7292</t>
  </si>
  <si>
    <t>E82B3494439E48F2FC7660D8875D34AC</t>
  </si>
  <si>
    <t>9917C61B2311A87C2EA06DBF40CC02C0</t>
  </si>
  <si>
    <t>69723530F7F6B835B905AAE35528C452</t>
  </si>
  <si>
    <t>E5E315BB9D640A1906F9F3C7F73CB54C</t>
  </si>
  <si>
    <t>D3FC61F11B5121162DC988FEB754B465</t>
  </si>
  <si>
    <t>25428093350E3FFF3D90938680EFB453</t>
  </si>
  <si>
    <t>BBA865745AEDB672D992514CBC7A18E2</t>
  </si>
  <si>
    <t>91EF47F8B72DCE373F2F074E3EC05AEF</t>
  </si>
  <si>
    <t>BEA1582EC254260DC14CC928D9B9CA96</t>
  </si>
  <si>
    <t>6BC8B44CDA06BDD2A7BA643DD9543B9C</t>
  </si>
  <si>
    <t>C79A4E06C36FE3844D98AB0140E3C029</t>
  </si>
  <si>
    <t>709DA95A79AA6AB10B6BEB1B23DE6AC6</t>
  </si>
  <si>
    <t>1CAB0CC24EF7ABAED2FD42BF367674E3</t>
  </si>
  <si>
    <t>4D9F65439FCD139D915EA67B0701FC61</t>
  </si>
  <si>
    <t>0607949491370E54892DA3D4BF651B87</t>
  </si>
  <si>
    <t>7043196B34EAE333A39C4212084ACC90</t>
  </si>
  <si>
    <t>425019B5BE07C2B5ABAFCA4752DE39DA</t>
  </si>
  <si>
    <t>5D065E387C1A31DB9D9A3E95BBFED4A3</t>
  </si>
  <si>
    <t>005E994714921160455716AA50D0A369</t>
  </si>
  <si>
    <t>01E574E54B306934D6442B2C2F854AED</t>
  </si>
  <si>
    <t>E3B2ACB8BD6AC8E9E3353999E7D36CDF</t>
  </si>
  <si>
    <t>D960EA56EF896B1E250DF73C3EA6022B</t>
  </si>
  <si>
    <t>E1C1BE20432028A75DF04622AE71F565</t>
  </si>
  <si>
    <t>E094F924854382E786979849C058D75A</t>
  </si>
  <si>
    <t>B4BE5AEF099048EF84556ECF734A7AD4</t>
  </si>
  <si>
    <t>BDDB7B63B7D39FD40EBA9CF6CD7C0B47</t>
  </si>
  <si>
    <t>1CD8A9B1A9761661E81823B8E8D02F55</t>
  </si>
  <si>
    <t>4E6D097546BABE699AC53BD76E14653C</t>
  </si>
  <si>
    <t>AEF24EE5CDACA70713D2DA73E49EB8F6</t>
  </si>
  <si>
    <t>FA75829611B45A491C2F5334FB79100D</t>
  </si>
  <si>
    <t>4320EB414C0E7F2ABD801D793CDF5B14</t>
  </si>
  <si>
    <t>A0EED12718C240FF0624382F090ABF46</t>
  </si>
  <si>
    <t>279C7D98A5D05A085C997E88ECCC22AF</t>
  </si>
  <si>
    <t>CD5110C00A177CD8636E53090D1E3D4F</t>
  </si>
  <si>
    <t>D5B29DC8B8E0A3CCBED8519C540C32A7</t>
  </si>
  <si>
    <t>B139FCF5AD20B5D10AAD2FA85ABFB15A</t>
  </si>
  <si>
    <t>919EC651DF0DA54858783DB48527124C</t>
  </si>
  <si>
    <t>A4FCFDCBE069D84FD04FFDCC0131EA01</t>
  </si>
  <si>
    <t>C9AD2F428362B1359D6687259D900769</t>
  </si>
  <si>
    <t>F1F95F7E3BB204478B08DBA5089F8B57</t>
  </si>
  <si>
    <t>58D029061D54DE625BE71BF59D2FAC66</t>
  </si>
  <si>
    <t>3A8F765F457D58A36BC11545E65AFC89</t>
  </si>
  <si>
    <t>18A644C2E3D04E5973DA1BDB0E7C586D</t>
  </si>
  <si>
    <t>36F3EAE537939BF51BDE12D0271A5A69</t>
  </si>
  <si>
    <t>5FDF801B78A1DAE054539910CEB6FFD0</t>
  </si>
  <si>
    <t>1206DE3FA5CA17E9D1767BBEFD6A6BB8</t>
  </si>
  <si>
    <t>40AC9261D56801721A1196CDC28E191F</t>
  </si>
  <si>
    <t>5DE6493040AF80CD3E9E468BED170B03</t>
  </si>
  <si>
    <t>2313F6C4B83E45D1F8012A23E1A8A106</t>
  </si>
  <si>
    <t>40D35C8DFF3F499B9E71378281E029E1</t>
  </si>
  <si>
    <t>66702FD13786439AECF13BE27CDA3B65</t>
  </si>
  <si>
    <t>F763845C60C5BD26C4574F272FF72843</t>
  </si>
  <si>
    <t>BBAEA56FD59179BDF56C0F5121C7E090</t>
  </si>
  <si>
    <t>FA17E5BED28D063EED8AD77101D8FA2F</t>
  </si>
  <si>
    <t>407C4887E02AA4ED5851F8C96E34C339</t>
  </si>
  <si>
    <t>AE39DE03EB6B18BD0EDB3819AE981D78</t>
  </si>
  <si>
    <t>91E69421998CCD97395DC0D318161073</t>
  </si>
  <si>
    <t>E3BC5690CFEF3C36D9C34EA78B924B94</t>
  </si>
  <si>
    <t>95A0D936B2389053C90BE387ADF6FF67</t>
  </si>
  <si>
    <t>0204D654F6AE61D0C4041AB9DF636418</t>
  </si>
  <si>
    <t>ED4041B6B0FA45EBA18652D77573AFFC</t>
  </si>
  <si>
    <t>1B21AA09CBAC3258C367F112E72D630E</t>
  </si>
  <si>
    <t>CFE69777B8A1FC1CD87C2DABE391A29D</t>
  </si>
  <si>
    <t>20A5A8D9908069BF07F3ACC8E0B1EB3F</t>
  </si>
  <si>
    <t>54B953E198457AF72906D5D899246A58</t>
  </si>
  <si>
    <t>05D95E164DD85D6B26D8DE6C6C807BE5</t>
  </si>
  <si>
    <t>C5DA949E8FA5079AE386D91E0C7CA353</t>
  </si>
  <si>
    <t>FBBDDF036C0DA941781D0B2DE204E2B7</t>
  </si>
  <si>
    <t>7C683DE2400CE000EB2293C4F64BDEF7</t>
  </si>
  <si>
    <t>E4D4ECDA97CFD5692D1B248416660E8B</t>
  </si>
  <si>
    <t>D4A6F19DA64CC8A769BE2553283EF99D</t>
  </si>
  <si>
    <t>572702CEE8F0F2B75CEF3758AB8D2C3A</t>
  </si>
  <si>
    <t>5A4A16603475D5254BD10EA596752A4A</t>
  </si>
  <si>
    <t>631826F4108B2B5F943BCAD1DDCDBA18</t>
  </si>
  <si>
    <t>7E110433FC603E58420D16E202DE3BB3</t>
  </si>
  <si>
    <t>036D2EEF97547679BE6DC21320FEAC71</t>
  </si>
  <si>
    <t>CA5F91B0237DE2D093BD60C7296938D5</t>
  </si>
  <si>
    <t>CA4E4F6C182215C5F055F32905FFD827</t>
  </si>
  <si>
    <t>421D67C54E9C271924D2B62E87CF31E2</t>
  </si>
  <si>
    <t>EEE840D06FE9939C5276C6C4AD6849BB</t>
  </si>
  <si>
    <t>BF188EFAB5D88CE8AFE5E9DA195BDA30</t>
  </si>
  <si>
    <t>96AE5FF18BC4D0FD0255BCC63BDDFA80</t>
  </si>
  <si>
    <t>B354707E8B87CAEE41955DE9D2468863</t>
  </si>
  <si>
    <t>43DB8924148C8B8AB4D0B3895EFDA50E</t>
  </si>
  <si>
    <t>8B9AD9A647B961FB5DFD5F73E9888287</t>
  </si>
  <si>
    <t>DE0DE4CD78D00374FBDBE9544CCDBAC7</t>
  </si>
  <si>
    <t>9C2B221AE38515430B84DEF2A52D2F29</t>
  </si>
  <si>
    <t>9A26CB123FFEA9CDC3BA055FC08273C3</t>
  </si>
  <si>
    <t>2689C3FBD3E2F2CF85E8687CD9F877CD</t>
  </si>
  <si>
    <t>AA2BA925C461249C149932BDD40CF0F8</t>
  </si>
  <si>
    <t>FB30B0BE72C6CCD01E4A70F4277E72C9</t>
  </si>
  <si>
    <t>A22549C2EED9D41A30F52CC0275ECF6E</t>
  </si>
  <si>
    <t>867ECAF40F757BC8B75267198064332B</t>
  </si>
  <si>
    <t>E9DB53C609B3FA66075F7DB46174D693</t>
  </si>
  <si>
    <t>C253185C9519FB312A2048AC8C9AC17C</t>
  </si>
  <si>
    <t>53C4D1C07A7FA8B97B06A7CB78CFDED4</t>
  </si>
  <si>
    <t>9BA5AD0F231C32FF22DDB47416B145CA</t>
  </si>
  <si>
    <t>616B7C2EFAE67C8D0F40AFD56CC3B664</t>
  </si>
  <si>
    <t>71F612989C0B84467188E30700E713A5</t>
  </si>
  <si>
    <t>26F070B735E374E503598F7083D953B8</t>
  </si>
  <si>
    <t>F9696B5C17341731C94B54EC32C4210E</t>
  </si>
  <si>
    <t>34D045D50284DF6B764C8EC18D9869A1</t>
  </si>
  <si>
    <t>3AEB0D24DA37A6D9670D76B9FCA7C594</t>
  </si>
  <si>
    <t>90DDC00AA672CE9C2A3B35E9DD54CAE8</t>
  </si>
  <si>
    <t>AA66A28065429BADAE234A59D1421545</t>
  </si>
  <si>
    <t>5973B8ADA1FB267A4392E27A0C4330E6</t>
  </si>
  <si>
    <t>067850E1847571425D55C685B5C72BB3</t>
  </si>
  <si>
    <t>4241DE7DBB0ED07E1AA2A9DEC027A6DC</t>
  </si>
  <si>
    <t>DD979D214417030924162F723D54756A</t>
  </si>
  <si>
    <t>0087A9DDA37B4A5B18EA1CDB97A2718C</t>
  </si>
  <si>
    <t>1500F8F32DB2424066E51DAC8C09CAC9</t>
  </si>
  <si>
    <t>B98A656E92DC4D0C2454189B53AE4F25</t>
  </si>
  <si>
    <t>B7BF8749DC9A2E3AF566FBD92D859236</t>
  </si>
  <si>
    <t>F160391CDD4E9D418DB8A5BA176BF092</t>
  </si>
  <si>
    <t>FE8A62AB3EF0FA491FAA208FFB8DB7E2</t>
  </si>
  <si>
    <t>13C46E76FCA3DA4D647726C4EE9620C5</t>
  </si>
  <si>
    <t>80AB3ADC815ED49A5BE8F9D2BE8B09FC</t>
  </si>
  <si>
    <t>10FBEA571E6316067565FBD0D371B0E5</t>
  </si>
  <si>
    <t>68B205273887029060236B76F11FD99E</t>
  </si>
  <si>
    <t>255F996A08300B7F1F3E1ED2BEC177D1</t>
  </si>
  <si>
    <t>6C35F3049D8F2197A071116ACF0EDC8F</t>
  </si>
  <si>
    <t>A79F6F257A97721EBC56109EA501628E</t>
  </si>
  <si>
    <t>F4F791DA90B7721557910C47EA5A5E6C</t>
  </si>
  <si>
    <t>8D7522D53612EF4EDFD9E9E34ACC72B1</t>
  </si>
  <si>
    <t>D221F4C138293C8DF24161E17CBFA9EF</t>
  </si>
  <si>
    <t>E857DB3515B06913D71A6C361BE49F63</t>
  </si>
  <si>
    <t>63717E03A13A1ED5D472FE0A31684686</t>
  </si>
  <si>
    <t>281C988C3C01A2B776856BBAE2475F8A</t>
  </si>
  <si>
    <t>5309CBA46D62E6B268F485C34DF2D087</t>
  </si>
  <si>
    <t>F12FF87F7371A895AA858F931E21EBF8</t>
  </si>
  <si>
    <t>5B33B03DBFB6290FCDFD5D91E15A5AA3</t>
  </si>
  <si>
    <t>3AE87C11DA56479B33E4774BCD4AC542</t>
  </si>
  <si>
    <t>29C9CF809D844372DD6CB3577AE09A8D</t>
  </si>
  <si>
    <t>031078FE3A98FA45CCBAE8F5B719F63C</t>
  </si>
  <si>
    <t>A48B284672077002BA5773E40219A4F8</t>
  </si>
  <si>
    <t>A9F3CD8DFD663E49D1D1989C76E9BC06</t>
  </si>
  <si>
    <t>2CF8F5E0EDBC0EB9C25F7A9EA59C040A</t>
  </si>
  <si>
    <t>2D4D3A8BABDA03D301115DCCA7883ABF</t>
  </si>
  <si>
    <t>D4B2AD4B685CD5DBAA02BDF3E149D640</t>
  </si>
  <si>
    <t>106093F9A2B9B9B6FCCF82CD0B8940D7</t>
  </si>
  <si>
    <t>D52B699E54155C1A64BA2FD9FB0FC75B</t>
  </si>
  <si>
    <t>34B29E2CAC893AB8EC716097FC1A1D83</t>
  </si>
  <si>
    <t>69FF07FA5231D054098634D9EBBE8088</t>
  </si>
  <si>
    <t>B89CA9F1C2AAC4B3B6EC2B191310E65E</t>
  </si>
  <si>
    <t>9EBB6B9EC8A8C1C8063EE31060FA9D8A</t>
  </si>
  <si>
    <t>C650156A7CE315023A8C9D98C83FF679</t>
  </si>
  <si>
    <t>0E488FB399124AE754B925CAF8903AE3</t>
  </si>
  <si>
    <t>0D251A8C5D187A531C825FD378F71A5B</t>
  </si>
  <si>
    <t>800D1C74A228BBAB3B6211AA82F29C08</t>
  </si>
  <si>
    <t>47C7A9D7E4512372F6D1A297143CB966</t>
  </si>
  <si>
    <t>78BA908AFB1088F204B532A7992EC74A</t>
  </si>
  <si>
    <t>D54DFBDBDFF1C234D9FFF5AA7FA754E1</t>
  </si>
  <si>
    <t>E5976A06F1291A37B5F712D2D4973E1F</t>
  </si>
  <si>
    <t>84275FCAA1679C80BAC84952000B4115</t>
  </si>
  <si>
    <t>3CDD9743B4C59A1B8C6F58627963C7B5</t>
  </si>
  <si>
    <t>6F7993392767C04D5F7782DC5E835884</t>
  </si>
  <si>
    <t>746F70F22D51E49A0E1C88CA76E909FD</t>
  </si>
  <si>
    <t>A479B53E5F53EB88C9C26AB7B7074E16</t>
  </si>
  <si>
    <t>274880B57F746FE2286B033A03DCD923</t>
  </si>
  <si>
    <t>4559793699053C843927DFF7AB82BA7D</t>
  </si>
  <si>
    <t>FEC21C85FB3FAF7E0FF3EFED0E1BD04F</t>
  </si>
  <si>
    <t>DA50DBA7DF0A6330326C2AD51ED5515A</t>
  </si>
  <si>
    <t>88D433AE511F0D9C5C943EC5E2493DEB</t>
  </si>
  <si>
    <t>B155BBF925769FF11200730E99E99533</t>
  </si>
  <si>
    <t>095630817325A84B644491E16844295C</t>
  </si>
  <si>
    <t>42521858B4CD148E1106C6A2C5313E9E</t>
  </si>
  <si>
    <t>E3335C8F42E690E124EF69A646F995BC</t>
  </si>
  <si>
    <t>0D843708680F0B95143277EC84CB8AB5</t>
  </si>
  <si>
    <t>3DEF10824C06740BFE7137A43ED4BE78</t>
  </si>
  <si>
    <t>D1F3BF1E6FCEAE682D5BC1EACE7FD91A</t>
  </si>
  <si>
    <t>416748830A0E91C81180CE0D7A762928</t>
  </si>
  <si>
    <t>13995C22598276B7A95428942AD529FB</t>
  </si>
  <si>
    <t>3C461908702901027590CBBE56BD4517</t>
  </si>
  <si>
    <t>76E3013EE4D60E0C60EADA4D10E68137</t>
  </si>
  <si>
    <t>6676DE9602FAE00EC39E0E54D5F5229B</t>
  </si>
  <si>
    <t>0F69D8199FF38CCBD48A40442BCF9773</t>
  </si>
  <si>
    <t>C19A826EE50D20AA044C4B40EA6DD5D6</t>
  </si>
  <si>
    <t>0D6FD3BF1832C8C7F0658985142CB39D</t>
  </si>
  <si>
    <t>513A2EA12626040A29DC43C7FF4DA634</t>
  </si>
  <si>
    <t>782417F87347C44175804BA01C056A4D</t>
  </si>
  <si>
    <t>7FF6D2D907ED1089FFB5449AB5E45205</t>
  </si>
  <si>
    <t>5F1FC410E86471D2F2CA01BCBB5D12FC</t>
  </si>
  <si>
    <t>ABB36DB2FA286D193E4C5B335BA0BEF2</t>
  </si>
  <si>
    <t>F68B065487DFA7DC3AEF1E2939897050</t>
  </si>
  <si>
    <t>8CFC287F93F52D02B18E7F7F795CB65F</t>
  </si>
  <si>
    <t>C3F2EDCC97810C22BC019839EC1259EE</t>
  </si>
  <si>
    <t>5E8E7C478A813811FD21A98471CBC071</t>
  </si>
  <si>
    <t>5344DDD6F1C2F35F9FC836E1BB69D5EE</t>
  </si>
  <si>
    <t>438D8A05E40FC7CBDE4C0B5CD05C2A44</t>
  </si>
  <si>
    <t>39E55FCDB09CC90A35979CFDB40E6C48</t>
  </si>
  <si>
    <t>7237CD69ED1E67D47A456622A53CC0B0</t>
  </si>
  <si>
    <t>D17FC05D18743CECEF4C2A8F85CAFEAD</t>
  </si>
  <si>
    <t>E2C7996F6E56DD5FA223E9F30CFFD032</t>
  </si>
  <si>
    <t>C3AF5DDD51C365DEE90E8221E2F7F45D</t>
  </si>
  <si>
    <t>385630DB54080645294E250948256370</t>
  </si>
  <si>
    <t>06EB067D808A6A538C741DCAE7298573</t>
  </si>
  <si>
    <t>333589616F59DF1E8183C8C96D53D6FB</t>
  </si>
  <si>
    <t>C042B762FB0F897133CE09604B4360C3</t>
  </si>
  <si>
    <t>046C9930FD9ED66593E0CF2A3181A830</t>
  </si>
  <si>
    <t>85290F73BB388638481CB90A4D8CC35C</t>
  </si>
  <si>
    <t>7CD132BD04C05F4B9E10E5888DB0724D</t>
  </si>
  <si>
    <t>3FFBF7D30848CD7552731DBD5F4CC0F9</t>
  </si>
  <si>
    <t>56C4396F052A35DFEC2475FF61F1B0E1</t>
  </si>
  <si>
    <t>93CF2EFBDDF52B4819E2104876515E13</t>
  </si>
  <si>
    <t>39B1134413507EF583958DC8CFDC2587</t>
  </si>
  <si>
    <t>F1DBCAF04A39F7A7722FF95CFAF8F0D2</t>
  </si>
  <si>
    <t>5B302C7E0B1BD27D039443B92336A8D2</t>
  </si>
  <si>
    <t>522EDA327F18B508316473C37996883A</t>
  </si>
  <si>
    <t>95D8EF80EF90AE379B42602D2661B645</t>
  </si>
  <si>
    <t>7F0933AD308477AE70E585C796FC3450</t>
  </si>
  <si>
    <t>802163CB91A7EB7B601982232EA68FAF</t>
  </si>
  <si>
    <t>C3827B9F25B245265ACC951DA01822C7</t>
  </si>
  <si>
    <t>5F87C0DA5821C662AF858CD2EB1BC617</t>
  </si>
  <si>
    <t>808E8D3F13DA4BC86DF6E0F5A4F39DF8</t>
  </si>
  <si>
    <t>17BD1FD346943C938E008D10DBCC2A7C</t>
  </si>
  <si>
    <t>A7435E7959C3C64528DF3582328DB90A</t>
  </si>
  <si>
    <t>44F7D001D3DA3F03946B3721101EE722</t>
  </si>
  <si>
    <t>1346749E16DCAF16286528892A56ED99</t>
  </si>
  <si>
    <t>CE082B4221BA032F69D062614CDCCD8A</t>
  </si>
  <si>
    <t>908476B65BDC2ABBF3941446184731A7</t>
  </si>
  <si>
    <t>D06445D50BD9CACE2A3511D952907CA2</t>
  </si>
  <si>
    <t>F534790F6D14D21B7DE76A5FD7238F67</t>
  </si>
  <si>
    <t>BF1F75EEEB39ED974B1963D160E4ECDA</t>
  </si>
  <si>
    <t>97ECAEF8D59150A2ADE2AF28AF5E7BFA</t>
  </si>
  <si>
    <t>EB01477193C6C31726B6D4453C3052BC</t>
  </si>
  <si>
    <t>1E22B5686CF4B773D6DC678EF9942F7A</t>
  </si>
  <si>
    <t>60C310752E39A22987B256DAA483D2C7</t>
  </si>
  <si>
    <t>BC11332C1EDCD956C216FE27F6181CC8</t>
  </si>
  <si>
    <t>17841DAC37FD8C8E54AAE64D59626360</t>
  </si>
  <si>
    <t>EF8DFC9A33157C308FC27AEA5468B513</t>
  </si>
  <si>
    <t>444A5EF6550EE5C2A90A557F9649A71D</t>
  </si>
  <si>
    <t>B01D21F388831D4CDC059C9F22CDF586</t>
  </si>
  <si>
    <t>8A253307151A1F970972F4EC48BE9CC3</t>
  </si>
  <si>
    <t>DD281D12F4C5036654859B226A05F2F6</t>
  </si>
  <si>
    <t>5632B655B32D54967E8D7D9FC3E94AA6</t>
  </si>
  <si>
    <t>63DD8F5A435B5ACFEC0321AA1688E3C1</t>
  </si>
  <si>
    <t>FCE517C32BD7F00343B41941B6D92AA7</t>
  </si>
  <si>
    <t>F591AFB1F8FB74E40D4125924E6B666A</t>
  </si>
  <si>
    <t>0ED76BBE96723E0CACE6B4E1BDE6E5F9</t>
  </si>
  <si>
    <t>5A049A1D5FE5083EE139A931E35EC366</t>
  </si>
  <si>
    <t>8A6F6A82E95D0489497DB3D882189BA1</t>
  </si>
  <si>
    <t>8A03D5114B03C03FEE1ECFE3D4AB5DF3</t>
  </si>
  <si>
    <t>93263F06CBC7C0EB7C29EE1A62C4F4C5</t>
  </si>
  <si>
    <t>C2A4A19A2E88A0F9174859FEC3AF55ED</t>
  </si>
  <si>
    <t>4ADAA1B428A02577F5B79AB23E29B760</t>
  </si>
  <si>
    <t>039CD2E1A7473631D9E0EE906ABABA48</t>
  </si>
  <si>
    <t>79931DF991BD764DFF17F522EF87F35D</t>
  </si>
  <si>
    <t>CC0719A0FCC4971CCC8CFA0BC06A8F02</t>
  </si>
  <si>
    <t>2D69809333249AAD5A1C41AA9C65E9B6</t>
  </si>
  <si>
    <t>BAAFDF968D9E5E27AB7CEAB720B6513E</t>
  </si>
  <si>
    <t>1284A1506C55FC5FB4744E71350CF270</t>
  </si>
  <si>
    <t>A769AACB03D04FC726732F78E4EE0102</t>
  </si>
  <si>
    <t>6B6E82C2F163F11DDF8D65EFA24048A9</t>
  </si>
  <si>
    <t>884089A95261F5CE28254CFABCC5B63E</t>
  </si>
  <si>
    <t>8AA438C2D1C35F9096673838BE4220C0</t>
  </si>
  <si>
    <t>F6694EB9B09B81D17E9C64815FBD9568</t>
  </si>
  <si>
    <t>5F76CDFBF39F85DCE0B19C77B0076BE2</t>
  </si>
  <si>
    <t>9473C11315FE0E0B3EA3892A641C92CA</t>
  </si>
  <si>
    <t>38952CA800E6977D089B20A6565890E9</t>
  </si>
  <si>
    <t>DB9DC59E912D710701932416BDED578B</t>
  </si>
  <si>
    <t>84CF8ABC94E07F1A7D8373BF71C8F035</t>
  </si>
  <si>
    <t>700E4BABCB6A16CCE598051D9F8DEBD2</t>
  </si>
  <si>
    <t>5E9BF93517FECDD5FA387057A8E3CABF</t>
  </si>
  <si>
    <t>F67D04540660CAC089023FB2E25D31E9</t>
  </si>
  <si>
    <t>B2457C980F205D68973B5716AF77B224</t>
  </si>
  <si>
    <t>40D0B0DA47B07E698368AF92F6F8527F</t>
  </si>
  <si>
    <t>DA74E92048C0EA5A199702C5FA16DF3B</t>
  </si>
  <si>
    <t>16D0B6FB41F7CA648933DF0F3C2D4A08</t>
  </si>
  <si>
    <t>7A52E0BA3902AF058D1ACD6A789866F9</t>
  </si>
  <si>
    <t>CB7170FD450E137F77A5621772F1369A</t>
  </si>
  <si>
    <t>923082F6B992A4DAAA4C2DC66F6BC2BB</t>
  </si>
  <si>
    <t>B44B295BD0E8BCC802AE87F12162CD3A</t>
  </si>
  <si>
    <t>22B4050898DCAB67BCAC7299D7ADC2F2</t>
  </si>
  <si>
    <t>EF857E480C67DD1AAF085648D90C38E2</t>
  </si>
  <si>
    <t>60F208E66624EFC74D6829F70C4FD727</t>
  </si>
  <si>
    <t>50F61F3D34C32FCA691EE46E768CF028</t>
  </si>
  <si>
    <t>189D0EF03108D0CF94462B493F0A7BE1</t>
  </si>
  <si>
    <t>D5F417161F4E6904701DB5CC5EC859A7</t>
  </si>
  <si>
    <t>65831F2AE848B32D59602077E20E662F</t>
  </si>
  <si>
    <t>50136F48C906B8E8F7CDB2D546BBA202</t>
  </si>
  <si>
    <t>0C95D37F0B17730E8996E123C12D3A3A</t>
  </si>
  <si>
    <t>72A1C0632E4CA2CFEF14539F924BBF31</t>
  </si>
  <si>
    <t>4355FC64C8E692750D356F8CF37BACA0</t>
  </si>
  <si>
    <t>9A7D382D954C711F1755008A7C4C703B</t>
  </si>
  <si>
    <t>360F47748A18D9FF4B1A2B386DE15279</t>
  </si>
  <si>
    <t>63FCF0ED5C06E0876533D2623D87E46D</t>
  </si>
  <si>
    <t>8A68D20A022EF9B732706EF485A5C825</t>
  </si>
  <si>
    <t>EDDF4DE942EBF43EFBB1A7387A54F190</t>
  </si>
  <si>
    <t>189CD29ACBBDC2C3C7A5D28E1CEA93A6</t>
  </si>
  <si>
    <t>C16D72ACD96676935B425CBEEA968750</t>
  </si>
  <si>
    <t>0BB077C526CD877760522F892136578F</t>
  </si>
  <si>
    <t>CCDC9D4429BFE1792D1DFD5E5C3304CC</t>
  </si>
  <si>
    <t>192608D67636CC3E513F13134320F120</t>
  </si>
  <si>
    <t>6A6FDCB9B511D1106BA04DE0D469FE68</t>
  </si>
  <si>
    <t>57172C572D1309B71696E98D7B1A86BA</t>
  </si>
  <si>
    <t>4E72ACF660074266D5B43310B7BB6236</t>
  </si>
  <si>
    <t>2B042017D08982DF20CD63545E494556</t>
  </si>
  <si>
    <t>B1C5C650F25BAD2FA925334534EA012B</t>
  </si>
  <si>
    <t>B247EC98D19DFF21385350470CC5AC8E</t>
  </si>
  <si>
    <t>A31E17F076FE8FBCAAC3C03CA0B53733</t>
  </si>
  <si>
    <t>6CC9120CE6773BE175E62704E7D72A27</t>
  </si>
  <si>
    <t>52AFF0CB08E87D69B8A57030DAA16F9D</t>
  </si>
  <si>
    <t>7C1BC57D5ECD0CD61D217D99FC08E4D8</t>
  </si>
  <si>
    <t>5550056BD839BF72A66B0FE7582CB186</t>
  </si>
  <si>
    <t>F6BD728AF831681F2B8763C3CF6F305D</t>
  </si>
  <si>
    <t>82EA00A904928BAF9BBEA73AB1BACF9A</t>
  </si>
  <si>
    <t>EB8A8EBA25C81562EFB5EAC9B0D2CAAB</t>
  </si>
  <si>
    <t>273DACDF52922067D7B7DC2308A846A8</t>
  </si>
  <si>
    <t>9745B8E5E53DAB4EEBBE0CFF4D8790AA</t>
  </si>
  <si>
    <t>34F76ED3FE372904F72240012CAC1A74</t>
  </si>
  <si>
    <t>1D93B376833A7CBD838DA3810755DF90</t>
  </si>
  <si>
    <t>F720D91FBED296892A030C708B04B304</t>
  </si>
  <si>
    <t>7504609269800317EA4F507C886C680C</t>
  </si>
  <si>
    <t>82ECFA1EBE22BDE1CD5ABEC5D344066B</t>
  </si>
  <si>
    <t>ACE3825F14A8193287936B4EA9C4EF68</t>
  </si>
  <si>
    <t>130B31F2131A9B794C3B1F037062F122</t>
  </si>
  <si>
    <t>18BB6FE1DA55F5D06D5FC8264FA3DD24</t>
  </si>
  <si>
    <t>E09253921078ECC74F559D005B2E3D44</t>
  </si>
  <si>
    <t>C14EC9FAD53F7CBF4C0DACB1DBB08923</t>
  </si>
  <si>
    <t>7C3AB66DC154D45230000A61B613E32A</t>
  </si>
  <si>
    <t>EB0DA209D9A436A1A722EBA2914B1DAA</t>
  </si>
  <si>
    <t>DB4B310A70E71CBDF48C21507B2DB74A</t>
  </si>
  <si>
    <t>FF95942A1076126CA8FAE50FC0EA6C42</t>
  </si>
  <si>
    <t>4B695CED2A7D4E4CDEE609692DBA4F93</t>
  </si>
  <si>
    <t>468CAAF21FA53E678975FA3F4410923A</t>
  </si>
  <si>
    <t>A4528EEBC4E4D023ACDB748172BA5AA1</t>
  </si>
  <si>
    <t>C865A23BDAEDE18A8FD2929DD9E3087B</t>
  </si>
  <si>
    <t>FB516342E90262514FF492092586D1BF</t>
  </si>
  <si>
    <t>5C4093E4838A27F48F660D5B168109C6</t>
  </si>
  <si>
    <t>2B52BF2B31E5BA5C8E6F1D5011930D0E</t>
  </si>
  <si>
    <t>9C1BCB4CEEC3B96B1CF4D5AA4D9CAEF6</t>
  </si>
  <si>
    <t>368D5F1ED9B200706D1C4295E5148C59</t>
  </si>
  <si>
    <t>CE2EC3DABF52B239DEFC301933206EBF</t>
  </si>
  <si>
    <t>8E36E787995B092A2AE08648AB6A7503</t>
  </si>
  <si>
    <t>B3D0563A27668957E02047684776D226</t>
  </si>
  <si>
    <t>39D227B028DAEA7750B802876A2A5F27</t>
  </si>
  <si>
    <t>27891F8FDFDB194D3A0344D8D2993C39</t>
  </si>
  <si>
    <t>641D21BDAADA87E1E8ED98A98AF82C94</t>
  </si>
  <si>
    <t>A05D6C0B27FCBEF6D228B22FD81AF755</t>
  </si>
  <si>
    <t>5AED9F06A7E72D4A53D8D339EC1C326C</t>
  </si>
  <si>
    <t>840F5DCF6EA90ABE467B794159C1A1A5</t>
  </si>
  <si>
    <t>13AD0A3E0F051565F29BBD2E86D3DBC2</t>
  </si>
  <si>
    <t>3A5109A76779D9C4F2835DB7493EAA59</t>
  </si>
  <si>
    <t>AF24DAB35FFE1E2F3567168E9201C3DE</t>
  </si>
  <si>
    <t>8B16583C4266B0B24E985DEF9F734B89</t>
  </si>
  <si>
    <t>7F5B4170329C7CBFDDC243C225268D7A</t>
  </si>
  <si>
    <t>3BFEEABC66FEC2AF49BDEB00B45E907E</t>
  </si>
  <si>
    <t>8AEF8A80AC8E26D870FF85BD1A9E0A36</t>
  </si>
  <si>
    <t>7674B7D3AFE890A949E10B050544349F</t>
  </si>
  <si>
    <t>A293BF2CE036A9BDFCBBC13629F041AC</t>
  </si>
  <si>
    <t>F9AAF1C1B9B3B201205434B3245775B7</t>
  </si>
  <si>
    <t>9EC7B3F793DAD2E045A4DAE5010631AF</t>
  </si>
  <si>
    <t>7FE307D327634287B99356A09FABBDDC</t>
  </si>
  <si>
    <t>B546DC00F44EC045663DBF7840471439</t>
  </si>
  <si>
    <t>74DB4E576633C7959E346931F1858B3C</t>
  </si>
  <si>
    <t>B471A27B986B0617360E39BA94355767</t>
  </si>
  <si>
    <t>B3BB0EB4E3994049A85F7ED1D65A08D1</t>
  </si>
  <si>
    <t>4C3737B6C89B7E0FCF2FBA02227B6DA4</t>
  </si>
  <si>
    <t>C281A5122125EEB9D24DAB18F251E8E7</t>
  </si>
  <si>
    <t>ABBE1EC6F670D7D40A4A6216238AE6A8</t>
  </si>
  <si>
    <t>038DD734A7D6E1E93B13836E339FE56C</t>
  </si>
  <si>
    <t>165C8E97218328FC880A0D6DD5A7027E</t>
  </si>
  <si>
    <t>8CE410011F421CA0344EF56C628B30FC</t>
  </si>
  <si>
    <t>136638153B400A7C4F3627D004B17270</t>
  </si>
  <si>
    <t>FA76163478D0FBA0248E6217116D0E07</t>
  </si>
  <si>
    <t>B874473B77CD4722B842259D6F48AAFC</t>
  </si>
  <si>
    <t>CEBAB342DB405648EBAE9D13B5AC7566</t>
  </si>
  <si>
    <t>5A9CCA63CD64B3E72B0D4372969C99C8</t>
  </si>
  <si>
    <t>04195C903A0BD7E40BA6DEA0CA49C641</t>
  </si>
  <si>
    <t>B5A9E65532E8709D628E34EFA8234199</t>
  </si>
  <si>
    <t>D1495FF58272C7DCC1E018E89C16458A</t>
  </si>
  <si>
    <t>DD6F0D681BAD7346B122EF687307554B</t>
  </si>
  <si>
    <t>2EEE965A7CFC2202729B38C335E2B4F8</t>
  </si>
  <si>
    <t>1209318AEBBB59B0609AE788C74D48D1</t>
  </si>
  <si>
    <t>A8D05B9BAF7EFA47828129A6654ACBDE</t>
  </si>
  <si>
    <t>B1A217F6425D6CA445296E22187C0126</t>
  </si>
  <si>
    <t>6C45406EF113E6AF0DD01EF98A6E5F1F</t>
  </si>
  <si>
    <t>B51EF86EA6EBF023BBAB7AD7253E86F9</t>
  </si>
  <si>
    <t>7A9116BE431F23418F690F5E00E3887E</t>
  </si>
  <si>
    <t>DEB2BE5DFC35A879BCF2426FAE8F8000</t>
  </si>
  <si>
    <t>411BCD326BA771DB8D4A03DC01A0085F</t>
  </si>
  <si>
    <t>DB7A23FBB2A24864FFC9783EEE45FA5C</t>
  </si>
  <si>
    <t>2C98E385FA4A98038D6A50361A60EA6A</t>
  </si>
  <si>
    <t>9E36D9A65242C8AF70CD0B75DAD26F52</t>
  </si>
  <si>
    <t>D0F9E823C2C9928C53AF87510AFD2FFF</t>
  </si>
  <si>
    <t>AA2A4546164E07396463E0CB13988794</t>
  </si>
  <si>
    <t>FA47D51FF9AAECD9D9C57E997ED35A71</t>
  </si>
  <si>
    <t>05B4F18D171CE2B09002AE97D717A308</t>
  </si>
  <si>
    <t>A067CD56DEEFA8141B8B8587B0378B25</t>
  </si>
  <si>
    <t>C79FA6A392A82A4EA58BABB927ACA923</t>
  </si>
  <si>
    <t>20787230F54C275B5425799C9AFB16E8</t>
  </si>
  <si>
    <t>A7FE34C882C6702B3DED3FFF0934D2EB</t>
  </si>
  <si>
    <t>8FB4EFA86E4A6A50D81BDE8E622E2F81</t>
  </si>
  <si>
    <t>3D2687A6E537D2EFF88FFC12BDD9E2B5</t>
  </si>
  <si>
    <t>70623FA539559694501854C80AF54936</t>
  </si>
  <si>
    <t>98544D45E9B24AC6D1120D947C3BA9AD</t>
  </si>
  <si>
    <t>3F47DACA0AE2021EA7997FC3A1953068</t>
  </si>
  <si>
    <t>93F80E6B1D42280B997075967A384115</t>
  </si>
  <si>
    <t>DA69B31BF5C0B3B205C7AB31150A75F1</t>
  </si>
  <si>
    <t>FFFAB8E12B673294F9D033159BB330EE</t>
  </si>
  <si>
    <t>E4A4A6786490A69430CAB10D7B62EF10</t>
  </si>
  <si>
    <t>45E9873D40CE864939DA6668B3F8309A</t>
  </si>
  <si>
    <t>62E540A546AB5FC62074539289C43A68</t>
  </si>
  <si>
    <t>2E48E967AD83328ECDF4416A7BF86A9A</t>
  </si>
  <si>
    <t>2A1C66385DDD96970C2D7CD72FC44122</t>
  </si>
  <si>
    <t>CBC430F66766F854522F34A410943EC5</t>
  </si>
  <si>
    <t>75AE54B71271D2BEB23F6C84967722CC</t>
  </si>
  <si>
    <t>AB4EA42F8AB619F822969D0BE883AA7A</t>
  </si>
  <si>
    <t>10615F7F18D9EA75E7A3E6B77550A649</t>
  </si>
  <si>
    <t>6816F2DDC3C73E23E870342402AC5527</t>
  </si>
  <si>
    <t>39E54240BACCD1AB8BE81B89DA8B60EF</t>
  </si>
  <si>
    <t>5ADB646683BDF04B142F226F9E2551A8</t>
  </si>
  <si>
    <t>DF76F086E10197F9773BCCFFE517AAFB</t>
  </si>
  <si>
    <t>80C7A162BDC4668733F7C3025A829794</t>
  </si>
  <si>
    <t>6A72DB7E17BABD0AA186A2C95D15404A</t>
  </si>
  <si>
    <t>F9228C93D663430B3078EC16DF3438C2</t>
  </si>
  <si>
    <t>19A102C306BCD4591CCC772ADD4C1AFA</t>
  </si>
  <si>
    <t>38EDB7CE7D275FE0DB2661494EB8B2CE</t>
  </si>
  <si>
    <t>8CE6C26A3D961BC9888B2A06BA1BE847</t>
  </si>
  <si>
    <t>85298FE70D5E784AA9E82A3A26D9B076</t>
  </si>
  <si>
    <t>9F8B7DBF07D4D34E079CDC8CD1B9CDC4</t>
  </si>
  <si>
    <t>3B84D26B6BCF2D12DE16AB4B2AB2DD27</t>
  </si>
  <si>
    <t>C14E9C89604F18B36E42671EAEC769E3</t>
  </si>
  <si>
    <t>A7DA75FA50BAD10972CBA91584D59D61</t>
  </si>
  <si>
    <t>F16EED4470468227605CD7274316AA59</t>
  </si>
  <si>
    <t>558A4A2F982D402042E3811D3D40092C</t>
  </si>
  <si>
    <t>51BB5F4715F251E190E98A198EBE68C8</t>
  </si>
  <si>
    <t>29AE58F38673B479D785FFF4BA8FB0AA</t>
  </si>
  <si>
    <t>3BB802C5D728E57D4B680A697F80B627</t>
  </si>
  <si>
    <t>665CFD9F50040E7173133799EDAC7E01</t>
  </si>
  <si>
    <t>F0001069D6E938A99C317D9DA5DEE509</t>
  </si>
  <si>
    <t>3F94BA4E157FD35215C45FE653E65998</t>
  </si>
  <si>
    <t>FCAA260F16374B208A7394BF34F7D537</t>
  </si>
  <si>
    <t>3BC23BE600426978772A17AC3A1BCD46</t>
  </si>
  <si>
    <t>C38D407AF9C62BA793734D60184887EA</t>
  </si>
  <si>
    <t>AC2B26094809BFE6ADB7752DD51970C9</t>
  </si>
  <si>
    <t>342C72D6E156201F7F9EFF0BE6CEDA5A</t>
  </si>
  <si>
    <t>AC3363AE4BC637CB816D17C1B0BD525B</t>
  </si>
  <si>
    <t>505B8CA8F7A1FFA34A850BD9ED5E7E77</t>
  </si>
  <si>
    <t>6280832D48317971350D47C54B737F82</t>
  </si>
  <si>
    <t>9B070909F18F1622C0DB3D75897C5222</t>
  </si>
  <si>
    <t>1039130A9AE857D6F295D4435BEB885F</t>
  </si>
  <si>
    <t>291DAF8209B47E911B30CFB7A82B84D2</t>
  </si>
  <si>
    <t>55265473C5C5C4A1457BC87B9B339A12</t>
  </si>
  <si>
    <t>C0BF543C7E4A9F0811C55CFA9EFE295C</t>
  </si>
  <si>
    <t>81E0E977A39173DAC02512F307CE698A</t>
  </si>
  <si>
    <t>372E141532DBB0028D31F042ED341829</t>
  </si>
  <si>
    <t>137AF7E389D564851033E280D07B49F5</t>
  </si>
  <si>
    <t>3F04546E4A91BA2A66DE05876462F71C</t>
  </si>
  <si>
    <t>03A8E99545D0829F0742A3BF7523E7E3</t>
  </si>
  <si>
    <t>3910ABA2135D5E726E81199D41AE820D</t>
  </si>
  <si>
    <t>431BFD682216696CDB5F3C3AFB758D14</t>
  </si>
  <si>
    <t>B0F0F1DFE120CCE970E78F4EE121AD5F</t>
  </si>
  <si>
    <t>2FADBA67772C86C66FA30FCF89C5BA9E</t>
  </si>
  <si>
    <t>7FD3C4D75E7DAE39032CA2FEBFFB5486</t>
  </si>
  <si>
    <t>8127F94299FEAF63AB03AF491760A4B2</t>
  </si>
  <si>
    <t>24979AB7E88B0E23026F4B69B80C6A86</t>
  </si>
  <si>
    <t>F9B48C6C4367E2EB1EDA1C5EB65CDD41</t>
  </si>
  <si>
    <t>2E5628069CF2E6052A77471CD9962661</t>
  </si>
  <si>
    <t>61FADD093BC93AA2121F5CD9478873AD</t>
  </si>
  <si>
    <t>2E53697045F26117F8F5621801593F6C</t>
  </si>
  <si>
    <t>EE0344B4DED5E9348DBECD22F5A1C9AB</t>
  </si>
  <si>
    <t>AEDD07C4609318D02F7466BFB104811B</t>
  </si>
  <si>
    <t>15B35C0341CDB8DFFE96B20B39435229</t>
  </si>
  <si>
    <t>1B76553D1C87F2703ED2C0BE7026AFE5</t>
  </si>
  <si>
    <t>B16F86B242AF3C1ACA28098CACB8D052</t>
  </si>
  <si>
    <t>393D93DF1D056F9E73EEC38ECD01F768</t>
  </si>
  <si>
    <t>36023310D6F0846C93B7C6AC57A35D62</t>
  </si>
  <si>
    <t>C4E786EE0459660655DEA3B34FFA5D5A</t>
  </si>
  <si>
    <t>105515E23A0CBE97730A816CD9987DE0</t>
  </si>
  <si>
    <t>79C93A44593BAB375979234E8F0E2537</t>
  </si>
  <si>
    <t>2CA44379285D717A93F99B90CD3A27AB</t>
  </si>
  <si>
    <t>C33FAC98A98D0D6FF35945EE93FCB54C</t>
  </si>
  <si>
    <t>74B3A66445B1E0596176AD0E91752A8C</t>
  </si>
  <si>
    <t>98DA5E08ED4791666C817C42D150948D</t>
  </si>
  <si>
    <t>C860B0F74BFA850ECC57AEC596C49F56</t>
  </si>
  <si>
    <t>83C15C648119FCF93D8F55E2B8BC51A5</t>
  </si>
  <si>
    <t>3A8322B1424AD4BC44288D47E87D0A2F</t>
  </si>
  <si>
    <t>4A63F3E52F0686212F20D4583468FFCA</t>
  </si>
  <si>
    <t>26E18ADEFB5E1C0C805961712992A893</t>
  </si>
  <si>
    <t>7058A6B6DE6559C584D686A243882D94</t>
  </si>
  <si>
    <t>FA14F0482F39935C6D8D649E8EE3BFF3</t>
  </si>
  <si>
    <t>AA63070D6412C67973996D46A68C9CD2</t>
  </si>
  <si>
    <t>C3A7B2D149C3E3DF701E518C9A59A21F</t>
  </si>
  <si>
    <t>1469C613E14E0A81D43E8E109B8605C7</t>
  </si>
  <si>
    <t>4F846296233572C05BF90009EC4A8D3B</t>
  </si>
  <si>
    <t>ABE8E5AC03E45B2A6AF156A8818914D0</t>
  </si>
  <si>
    <t>CBB76A8A4A93059F1BA1614FCCF2C6F6</t>
  </si>
  <si>
    <t>40A17E5CC770075888F9E6455538C5C5</t>
  </si>
  <si>
    <t>F05798BF586E11D93D85B1FC9E35EFA8</t>
  </si>
  <si>
    <t>8A1074FBEF6D82B5E51FCF66F3D7BD83</t>
  </si>
  <si>
    <t>8617FB8D7BFAD97B299673855F3FA1E9</t>
  </si>
  <si>
    <t>8472F512BE11151BEDB048623CD542AC</t>
  </si>
  <si>
    <t>BC8BA41AFFF015D293E49F3D65E58761</t>
  </si>
  <si>
    <t>410A90F3123EE2BE2566AF155C034310</t>
  </si>
  <si>
    <t>BB826A8CDDE1F98B92FCCB0567F44355</t>
  </si>
  <si>
    <t>45B42503C66638DB1F1C0A4214E391FB</t>
  </si>
  <si>
    <t>994B151DB02A6E3E5520494D40828E8E</t>
  </si>
  <si>
    <t>013463D4CAD79D359B11B7388F03B3A1</t>
  </si>
  <si>
    <t>B72CCC66233CFD65F9AACF7CE309301D</t>
  </si>
  <si>
    <t>9657B69A213F14DD45BD4C75D0EA0022</t>
  </si>
  <si>
    <t>6C1301CBBFE2FDDDF4C7E29E76F0E48C</t>
  </si>
  <si>
    <t>775721035B963AEDE8F348789D0911B6</t>
  </si>
  <si>
    <t>769231B2DDE619F36FB47D4475297425</t>
  </si>
  <si>
    <t>9A56EE6D409FC399F1D24C015A04765C</t>
  </si>
  <si>
    <t>39205449F50FE067DD66247F1A32C1DB</t>
  </si>
  <si>
    <t>1327DD94E4349E99963E9580C3D49AAD</t>
  </si>
  <si>
    <t>11AB8B5D27C46354A7935672ABAA286C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</si>
  <si>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</si>
  <si>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</si>
  <si>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</si>
  <si>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</si>
  <si>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</si>
  <si>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</si>
  <si>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</si>
  <si>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</si>
  <si>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</si>
  <si>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</si>
  <si>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60F647E20CDC62BC81BD7A989370332A</t>
  </si>
  <si>
    <t>C6E0B96D11519E7EFBF9126226B37923</t>
  </si>
  <si>
    <t>6E5C7E0D750F31E614B892542BB5ED21</t>
  </si>
  <si>
    <t>6BA5A94799C12552FB22D0BF530C4B30</t>
  </si>
  <si>
    <t>3D780BB600861E6F21F2E7480C474C25</t>
  </si>
  <si>
    <t>F2F2B510A22697EDB16C31E05408B1CB</t>
  </si>
  <si>
    <t>B489FB0BB6CAE6BD8CF0ADEC4539B637</t>
  </si>
  <si>
    <t>CB349CE40724789A45F6DE7917C4B345</t>
  </si>
  <si>
    <t>2FD569B8B438A9B55D61E24339326780</t>
  </si>
  <si>
    <t>435D7AB367C24DD4988F2FF1730FC02B</t>
  </si>
  <si>
    <t>D0A510C613AB034B1B4E89A0BD427165</t>
  </si>
  <si>
    <t>E0C2047D535D9B53B01DB2D35CD43DF7</t>
  </si>
  <si>
    <t>8244728D5E92FD2959143B9C8CDBC135</t>
  </si>
  <si>
    <t>40D32B117F5A4858D7ECE0741BB23EF1</t>
  </si>
  <si>
    <t>DC68121761ADB0AE621EC6DDF0AE83E6</t>
  </si>
  <si>
    <t>E0C09FD48E72F4FC265F47DE885091AC</t>
  </si>
  <si>
    <t>01B05E0EFF93B8982A75502400CE24BF</t>
  </si>
  <si>
    <t>D45E21EDA9DBF1E86211D1C1CAFD1D18</t>
  </si>
  <si>
    <t>7CE6F1E39FA6D3FE8B23B5363AB2F586</t>
  </si>
  <si>
    <t>B45714AE59D7C6405C53F675482D2326</t>
  </si>
  <si>
    <t>DEF65D53C2256FFF66E0B215CF102053</t>
  </si>
  <si>
    <t>73311E308143EDBB2753D03BF55E9FE1</t>
  </si>
  <si>
    <t>05AC7BECD4D7A6E3F544847C0592BDE8</t>
  </si>
  <si>
    <t>A7F67A2938A32B33DCFC7DD6EEBEEC89</t>
  </si>
  <si>
    <t>A9E7B7873727A470CCBDB618F34E1012</t>
  </si>
  <si>
    <t>9C761A178D55E1C28A04E82755E1BDE8</t>
  </si>
  <si>
    <t>47F56A081523F44476D8E527B926F6AE</t>
  </si>
  <si>
    <t>78165B1498CD91831B5CC147E24253B6</t>
  </si>
  <si>
    <t>E46DFC54729EA7BB81C30F804AFB94ED</t>
  </si>
  <si>
    <t>A264E19CF980D8CDE19A1D29317067CE</t>
  </si>
  <si>
    <t>AFCC5008C895DB9B8E779CFB12039430</t>
  </si>
  <si>
    <t>4DAD7C9BBB0E92676232B9C32936EB45</t>
  </si>
  <si>
    <t>6D59FBBE9CB223999C62D6FAF48DED17</t>
  </si>
  <si>
    <t>330CFEAA02FEF6D449357482CB26CDDB</t>
  </si>
  <si>
    <t>9EAD154B4F91FA29CBBF7F6636BC4094</t>
  </si>
  <si>
    <t>DE568B15A86F20FA467CA1A4005099AD</t>
  </si>
  <si>
    <t>DE519446EA2B5BE2CEEA3348648A0790</t>
  </si>
  <si>
    <t>54B2A45A12B921BDFFBC4582F93AA311</t>
  </si>
  <si>
    <t>50637B435F0C6ED6AB801FA180486C7F</t>
  </si>
  <si>
    <t>861492B36851192548DF47BF074D8E76</t>
  </si>
  <si>
    <t>912C3056C112226D70EB59CFB2F16D1E</t>
  </si>
  <si>
    <t>5C686A5377F18C57FAB5641F069FD777</t>
  </si>
  <si>
    <t>6FD9CE9B280E90C6F95C5566DAA1C12A</t>
  </si>
  <si>
    <t>297E38E3182FD2D7D3B26A360363550E</t>
  </si>
  <si>
    <t>3019880883AE49FE927E8C990E93EBA1</t>
  </si>
  <si>
    <t>ED57C63B523E7985EEA29AEADEA7FA81</t>
  </si>
  <si>
    <t>2716CECAA72934CD26F9CEE7398CAB25</t>
  </si>
  <si>
    <t>BCF58118B28EFCDBED2CC75622466745</t>
  </si>
  <si>
    <t>12D30DF8AD1A9B49FA90A467F32FE271</t>
  </si>
  <si>
    <t>69A8ABB711941CCEBE74154E329528FA</t>
  </si>
  <si>
    <t>C66E5DD8BEF3DC6EA10A6985D47FC679</t>
  </si>
  <si>
    <t>A18D0778D4C3362771A2630EDF901B78</t>
  </si>
  <si>
    <t>0668DCFCE9FA85C305627675CD1184D6</t>
  </si>
  <si>
    <t>CECD2D6C9D9934245A2772F0185CF7E0</t>
  </si>
  <si>
    <t>CBFDC34FAA5223B801A55DC47B894E3D</t>
  </si>
  <si>
    <t>6E78AFFC9A6B07453998DFDE98B1A9D6</t>
  </si>
  <si>
    <t>72789363E5D4A85631FDBDB7D597CA1B</t>
  </si>
  <si>
    <t>8A001F4A85E5202660F61571FEE44E2D</t>
  </si>
  <si>
    <t>47EF8E4F5610C0DB8B93B0967E2A7D5F</t>
  </si>
  <si>
    <t>DB159B4005ED111ED33FDCE5D840869C</t>
  </si>
  <si>
    <t>3BE3AD2D2CC995EF73693827F92430ED</t>
  </si>
  <si>
    <t>24697EF28FDD8B3D4090133713EC0269</t>
  </si>
  <si>
    <t>F31023E8C1AA78B9D08F4B27BE556B77</t>
  </si>
  <si>
    <t>87D2E5AAF19B936EC852797F4ED601A3</t>
  </si>
  <si>
    <t>90A1A23C8004EAACE4D8862C5D057D7C</t>
  </si>
  <si>
    <t>43496BF3867091C283CB9637EECFE209</t>
  </si>
  <si>
    <t>5CC9E562DC6AFDF90CC15E4B5D6EE602</t>
  </si>
  <si>
    <t>CA2C2F6D6056E3913C7F11DE69745311</t>
  </si>
  <si>
    <t>D0972871458A529394AD0988FA0F7FC8</t>
  </si>
  <si>
    <t>F71F3986EB502FA3C5230D00C6169230</t>
  </si>
  <si>
    <t>1A02D9F98DBBB7A37C9A0CFB7FC3ACC3</t>
  </si>
  <si>
    <t>38FB088EFC798ACC9FD0CB47FB17D08C</t>
  </si>
  <si>
    <t>D1F8E30741CE1EE685D3AF418276C56E</t>
  </si>
  <si>
    <t>A46EF671FC2D68D336FF0E4B3D3CCF9C</t>
  </si>
  <si>
    <t>D8A76B8EE4A852D54B2521DCEA60995A</t>
  </si>
  <si>
    <t>9716C63DDF39EAE8BD4F80BD8176CA77</t>
  </si>
  <si>
    <t>6723AD252EC74BBBD12102E3058F01A1</t>
  </si>
  <si>
    <t>63D3A1CAC329655D55110D99528E0CBA</t>
  </si>
  <si>
    <t>DFB68BE922849F13E3925EEA69D33817</t>
  </si>
  <si>
    <t>C02EF735231E382CB2F0942275BB9FC9</t>
  </si>
  <si>
    <t>A3C3A606514A0235EFBBF9FF05A3F3E8</t>
  </si>
  <si>
    <t>54C58D66FBE837A7DACD8F71C12DFFC8</t>
  </si>
  <si>
    <t>5A5A727AF8DB7293A83BF5648D50D3F1</t>
  </si>
  <si>
    <t>08E82571A6275D519F5399DE09046240</t>
  </si>
  <si>
    <t>9095FF824E0E90EFFFD2CF6AA2BC7205</t>
  </si>
  <si>
    <t>97B5D6651A5BF2C98B990D2295A0683B</t>
  </si>
  <si>
    <t>5EADEBFE46BC706FE89DEFB7C873261C</t>
  </si>
  <si>
    <t>966E1209C8BC56154AB68F72096ECE80</t>
  </si>
  <si>
    <t>C1B9BB1BB87AFCE2A6D8D8073C4734EB</t>
  </si>
  <si>
    <t>8886ACF3F1CD60D6DF26ADD302942ED0</t>
  </si>
  <si>
    <t>D58AC3543F6DB05EA5441412AC313EB2</t>
  </si>
  <si>
    <t>DC9F3234E47FF36871DA933DCCC70025</t>
  </si>
  <si>
    <t>65696AC85D0CB9F040056DAAC0E42986</t>
  </si>
  <si>
    <t>2B03459717F34A63DD49B41FF3E34320</t>
  </si>
  <si>
    <t>B018F1E6606E50BFC6F18A137AB01CBA</t>
  </si>
  <si>
    <t>382DCBF45DBF1798710B11593E90AC9C</t>
  </si>
  <si>
    <t>EACA8AA8BEF7851DDECC58EEEF5CC14B</t>
  </si>
  <si>
    <t>78AF25186B502BBBE8E692FC0D29A229</t>
  </si>
  <si>
    <t>A063697454A27FAD47C6B7B4293218E8</t>
  </si>
  <si>
    <t>0382E2A0FEDEC17D25CD1CF7C8DAFFA0</t>
  </si>
  <si>
    <t>BACEF51ACF8BC092F32B7BAE16336199</t>
  </si>
  <si>
    <t>526DC4D76837CB2A4AF8C4D037C8BCCD</t>
  </si>
  <si>
    <t>1753E79323999A6589B92817830FB392</t>
  </si>
  <si>
    <t>E6B062FA659ABF8E013802AC3EC2982A</t>
  </si>
  <si>
    <t>2F6E08F1B46DE99319FA053D3DF1F432</t>
  </si>
  <si>
    <t>08E06A1C5CF9D717EAFF5E43A4377650</t>
  </si>
  <si>
    <t>98AD1BDD99DE7E08C81CA27B7905AB7B</t>
  </si>
  <si>
    <t>87CAE4C66D2E01096B5FEC600CE5F4BA</t>
  </si>
  <si>
    <t>2510A00B2B72618010E7CD44C007B5A3</t>
  </si>
  <si>
    <t>50FA5F2D764C061E65D7C2FF1A03909F</t>
  </si>
  <si>
    <t>3EBBD0DDDDA1A3097480285C4365EC9B</t>
  </si>
  <si>
    <t>50831DA7A36179E2A6C397015C2F9AA9</t>
  </si>
  <si>
    <t>259ED2BD8E13E72E7ED3B6E052C5D35E</t>
  </si>
  <si>
    <t>83AE61CCD19EC53EB8E66D0FD3BB16DD</t>
  </si>
  <si>
    <t>BF7D6E6397E2472A6A5FB672C6778728</t>
  </si>
  <si>
    <t>A71DB8FC2861AEEA1FFC45D42B5F9972</t>
  </si>
  <si>
    <t>24B84BE1621323CF52B95C0993DF3D8E</t>
  </si>
  <si>
    <t>BB2E265D70CA21FFD7B9A3AE79B673D1</t>
  </si>
  <si>
    <t>ABD412AA9AC1E99CD86F912133661CC1</t>
  </si>
  <si>
    <t>34544247465C9B30313500354CE07FFD</t>
  </si>
  <si>
    <t>43E011C6FEBEBC2B056512BA98F9642B</t>
  </si>
  <si>
    <t>363C1175DA5059AD6F82E276B45C4B03</t>
  </si>
  <si>
    <t>CF3E7C51EDC2DB2CD397523274E46346</t>
  </si>
  <si>
    <t>6A69D92E8398FF47188CD2F83AE5CC4E</t>
  </si>
  <si>
    <t>FBA3ADFADC2B9A16B94B3F74431044C0</t>
  </si>
  <si>
    <t>A76A80CC500F8B0C13794853E8F31CC9</t>
  </si>
  <si>
    <t>3DD2D00D6E70F71FEEEF7F7BF37F0D9D</t>
  </si>
  <si>
    <t>215157CC80EF40CC0095BE2CE69D9575</t>
  </si>
  <si>
    <t>5F39324A2A5F55E7679D8834ED5424F5</t>
  </si>
  <si>
    <t>CF33978614588C16A971C966D8890CAD</t>
  </si>
  <si>
    <t>9A989C7508DD5C600D3F4DC58FB55007</t>
  </si>
  <si>
    <t>3165DCFB2B4CB975CDFCBFDAD407D7E7</t>
  </si>
  <si>
    <t>6243F006D266ABB0466604793DFD4E26</t>
  </si>
  <si>
    <t>676ED197357B73D0404F6980161DE8D8</t>
  </si>
  <si>
    <t>D5853BCD6EA8F0547DFD703A953FCBCC</t>
  </si>
  <si>
    <t>FA8BA7603C16B40900A17FB8D14CABEE</t>
  </si>
  <si>
    <t>B6CBF7C0263A3B1352E3510A4979B8C1</t>
  </si>
  <si>
    <t>382AA03408790BC412435C75616BFA4A</t>
  </si>
  <si>
    <t>54D2F1FBDE03F7BD4A4C37F763C0E5EF</t>
  </si>
  <si>
    <t>9331EA5DF8D495C9D03CD606708BAA32</t>
  </si>
  <si>
    <t>D29C3242E0450FA44861356E3C76AC0B</t>
  </si>
  <si>
    <t>DC93C775268D010B0E9CD0B9073CF137</t>
  </si>
  <si>
    <t>4884CD0AE8B8C7BA94CE8F3F17593CA2</t>
  </si>
  <si>
    <t>10C43F79083E0682FCF2D6FDFBEA03B7</t>
  </si>
  <si>
    <t>87A01C2D9863EA33BFF1CD7A3BC47A8E</t>
  </si>
  <si>
    <t>F28DEAC34B291CEB5648D50749DA329F</t>
  </si>
  <si>
    <t>928BDBF9C4B77FFF4E82E892D11FFC18</t>
  </si>
  <si>
    <t>A3803C5F0C6A05134EC1068F55AE8DD0</t>
  </si>
  <si>
    <t>F7279DB02A79310806C723A07B8983A1</t>
  </si>
  <si>
    <t>BBD91A29797E095F0BF245F5B1AC240A</t>
  </si>
  <si>
    <t>DDD0C28BC2F0DC8B6545CC4EB4934E6B</t>
  </si>
  <si>
    <t>CAF7E2B277AD142DDF7B9E1C63E2FA1D</t>
  </si>
  <si>
    <t>5F09CDE7F20ED9E588CE7A65B0AD87B0</t>
  </si>
  <si>
    <t>4E12E1B6ACE834FD6825D177FC24E3BB</t>
  </si>
  <si>
    <t>FDB8486D75457A4B221EBD4993E62EA8</t>
  </si>
  <si>
    <t>28F62E2FA9879F2EC965BD10FEA82415</t>
  </si>
  <si>
    <t>F3F9555357AC97D2200D1E47D8AC6224</t>
  </si>
  <si>
    <t>BD151034D0AAF9D77F202DE5003D458B</t>
  </si>
  <si>
    <t>4353F8BE3A651F0E968FD90C3314BBF0</t>
  </si>
  <si>
    <t>692A8025AF83F2FA927EE943FC370EE1</t>
  </si>
  <si>
    <t>3E13932AFE8DC25744425A736F14A16A</t>
  </si>
  <si>
    <t>18A73597CC1482CA3145A20F72093BB9</t>
  </si>
  <si>
    <t>A1D69DA828975C05547D5935F1A589BA</t>
  </si>
  <si>
    <t>E129CC73272F4AC7841836AA4CD299CE</t>
  </si>
  <si>
    <t>A8E8DCD52523F7AB0AE549BED443F21F</t>
  </si>
  <si>
    <t>FEEDC7045F86189A0C7CE0066E38AAB7</t>
  </si>
  <si>
    <t>1F1E7A74E17724823654D1BEB592AB5F</t>
  </si>
  <si>
    <t>0A99386CF8E1214226BC3A9BFD29C50E</t>
  </si>
  <si>
    <t>AEA700665EA3297F6EB214A504AB55F6</t>
  </si>
  <si>
    <t>B19F95C871F478436D5AFB15A98AE10D</t>
  </si>
  <si>
    <t>E181B7F89E6B3CD47E76F0CFDFB86CD6</t>
  </si>
  <si>
    <t>E56F87005847EF125412FEFA4C170795</t>
  </si>
  <si>
    <t>14BC5C7B0C5A48CAF8E7FF6C2AE204F0</t>
  </si>
  <si>
    <t>405B195B47AA988EC95F6EECADF02CBD</t>
  </si>
  <si>
    <t>0762F9184BA867C4C80B70F65909C014</t>
  </si>
  <si>
    <t>F698EB4209D1D7746E316CD561E77057</t>
  </si>
  <si>
    <t>5E2C892A709B9FA18ACD09F500EFA8E1</t>
  </si>
  <si>
    <t>FB28FE591B7FC3767F137A2812764C1E</t>
  </si>
  <si>
    <t>3D92E8A03B04DB1BC42370FF03330C99</t>
  </si>
  <si>
    <t>EC16AC8DF82C5B592D71EB8BA6D843F6</t>
  </si>
  <si>
    <t>CDC7185A2A8BF9721640B59E904029A7</t>
  </si>
  <si>
    <t>B11AD49EC8927516FB70E8B4BE56A25C</t>
  </si>
  <si>
    <t>18A18304F0D56E2F1AE906629E01A927</t>
  </si>
  <si>
    <t>3FD6476527BE2268DA05C85105CFAAEF</t>
  </si>
  <si>
    <t>D46C7AE51DF93EDD830C1BA1ADB661EA</t>
  </si>
  <si>
    <t>7A751C518276D19B2FC7C3B53CF72A00</t>
  </si>
  <si>
    <t>16DC09FB725E949B46D1E514D818B177</t>
  </si>
  <si>
    <t>5DA0C6025B20CFC58B8835FB31900BA6</t>
  </si>
  <si>
    <t>FC957448CDDA57CE8A769A50B909437F</t>
  </si>
  <si>
    <t>004F71B96BF9E72318419DB754A0D35D</t>
  </si>
  <si>
    <t>445EAB5CFE7F3F19DBDAA95E2D9807EE</t>
  </si>
  <si>
    <t>6982D82F296B87B402444F89D0E073BC</t>
  </si>
  <si>
    <t>53765D28338320389CFF68A35C1972F6</t>
  </si>
  <si>
    <t>E51A4E3737D5497147037612217A69F7</t>
  </si>
  <si>
    <t>DDA814075C9A0DF1D5B1C573C6EFF2D9</t>
  </si>
  <si>
    <t>C88F910941E76CE1B4DE9ECB7DF8C946</t>
  </si>
  <si>
    <t>ADCECFE09044672EA4287168CA419ABC</t>
  </si>
  <si>
    <t>F4A15D2AD947777F9480FF244F8B15BA</t>
  </si>
  <si>
    <t>DDBFFB66A2C134D4DEB0B0D22332774B</t>
  </si>
  <si>
    <t>3B2EDB7A60EFCA7894941E14864ADB35</t>
  </si>
  <si>
    <t>807DCA722812D2E937A18E894011859F</t>
  </si>
  <si>
    <t>CE7565430505AF0ACF821F605A6431DF</t>
  </si>
  <si>
    <t>51A4FCC8AB7F837B4A58250CAE054288</t>
  </si>
  <si>
    <t>3EC173C00EFF4D52ABF897AEFC1E36ED</t>
  </si>
  <si>
    <t>D577E52071203846D292124A0FA7AD8F</t>
  </si>
  <si>
    <t>609974CD45D90487FDA543CA1D415557</t>
  </si>
  <si>
    <t>5AE3D440717A4266E6955FAD04BE99D1</t>
  </si>
  <si>
    <t>C8849694EC6C1F1FB33082C4E80291CF</t>
  </si>
  <si>
    <t>BA7C1A65E0108F5424D68184E270DE1B</t>
  </si>
  <si>
    <t>12EF3BF13B8788682C11FDF81648A93D</t>
  </si>
  <si>
    <t>6E8510BBF5A3EF6444825A4167C737F1</t>
  </si>
  <si>
    <t>47ED13D9C8AC0A4F7F77C4D7811000FC</t>
  </si>
  <si>
    <t>60EE068EC62C418B8F23916A1FA61B3F</t>
  </si>
  <si>
    <t>C93932255CA566A6131FAB847FE8C0C5</t>
  </si>
  <si>
    <t>85FC18564DE211890E8CFD554E14EBD8</t>
  </si>
  <si>
    <t>18A3E37A640AE1015FA9F0BEE46C817E</t>
  </si>
  <si>
    <t>DEB77F48FC24A85CF7D4250AEA041605</t>
  </si>
  <si>
    <t>DD3B266438990147B32BFF78C3EC1786</t>
  </si>
  <si>
    <t>63326F597C08C4566B47BF544B588C15</t>
  </si>
  <si>
    <t>7512A0A457F867A1B2680EEFAAA92681</t>
  </si>
  <si>
    <t>4E3DC0F79E757C49406A80FD5318E755</t>
  </si>
  <si>
    <t>7407C7706AACBB7354812EBFA8749AF3</t>
  </si>
  <si>
    <t>26A8F86E2DEDA71FB4A0A6B8AEE09423</t>
  </si>
  <si>
    <t>8D2EBEA22D0DD2AC95682280372352BD</t>
  </si>
  <si>
    <t>6A4E310EECEC9EEC1EA75D968084833B</t>
  </si>
  <si>
    <t>C1281094C57D2B1FCDED2FAAD7D63B96</t>
  </si>
  <si>
    <t>8E04A38F1B0DCBC202670F0BBA58EEAA</t>
  </si>
  <si>
    <t>A28E0AF771A6781BD6DCFB4D04B20212</t>
  </si>
  <si>
    <t>CD9FE298E76ACC9E12EE4ED984AD81D7</t>
  </si>
  <si>
    <t>5BA7D9BA0203AD5781578979C6004557</t>
  </si>
  <si>
    <t>7BE5DC0B0AF481ABA484142B85D0470E</t>
  </si>
  <si>
    <t>16B4441D9B7CAF4E3FD59C34C830CC3F</t>
  </si>
  <si>
    <t>FD9E8B015F0EDBCD72E288CB1725AB2E</t>
  </si>
  <si>
    <t>6D169C21B7EAA40FFFE9DAB4AB6CE2E2</t>
  </si>
  <si>
    <t>34B0D649A95A09484ECE0CE4DDE59D3E</t>
  </si>
  <si>
    <t>0A3F532A48D166C3B83E24265CE6C1B6</t>
  </si>
  <si>
    <t>D12B7E71DF2CC35D816D6A4A1B02179D</t>
  </si>
  <si>
    <t>40733E4714572960EF2A572C5F557D47</t>
  </si>
  <si>
    <t>002730D8BB7FF57527927356C98E88FC</t>
  </si>
  <si>
    <t>AE9D98665FE3FCACA331975970943F07</t>
  </si>
  <si>
    <t>B3D46587B88E95E65CE53FB04EC9F902</t>
  </si>
  <si>
    <t>D414B3ADA0BDFB89D6E4766918973E98</t>
  </si>
  <si>
    <t>F6EB5F9A2F8C4BD54C94D5AC7D526A46</t>
  </si>
  <si>
    <t>5D9E49316475F0DB90318CC6AABB1A80</t>
  </si>
  <si>
    <t>9A8A8B82E1713CE0F9017F056C9E41C2</t>
  </si>
  <si>
    <t>F41D057C795250199F1830335E350963</t>
  </si>
  <si>
    <t>45AA8C16A4F722730666D5B25CA2DCC9</t>
  </si>
  <si>
    <t>90DCBA01AD788F6379BDDE6650245F37</t>
  </si>
  <si>
    <t>4EA6E16630C8A86F26A9B6FAC5B0DA30</t>
  </si>
  <si>
    <t>1675045C580B6C04497572061974FA22</t>
  </si>
  <si>
    <t>12D0987D3A9AF18054AB53D15A2D8642</t>
  </si>
  <si>
    <t>DD685B43DF8D4A83295D90822CD9066B</t>
  </si>
  <si>
    <t>4C2BF29F6B6645C7D741F44D5B9F3B0F</t>
  </si>
  <si>
    <t>1D13D424C5FE380331B4B74730A10AD0</t>
  </si>
  <si>
    <t>CC80D3696FEEF2897092048EA65B2BCF</t>
  </si>
  <si>
    <t>E038F9C4C2D0958702CB397AE64227B6</t>
  </si>
  <si>
    <t>51060FB98B72E396066E30FB1A9B38D9</t>
  </si>
  <si>
    <t>B73AB73CAB89905744B2C29809C71051</t>
  </si>
  <si>
    <t>684466FBCA26E7931613498EA8D072D8</t>
  </si>
  <si>
    <t>330FA63492EB5A2C487E1B4E3014C50F</t>
  </si>
  <si>
    <t>BC3A7D0926A1A610E54CA71B02D20F7A</t>
  </si>
  <si>
    <t>80372BEED04C40FDB438049C7CF20719</t>
  </si>
  <si>
    <t>07550B3184E3243C156305B1909690D2</t>
  </si>
  <si>
    <t>51FD4A9D20D2FB88A0E524173EF2F778</t>
  </si>
  <si>
    <t>6B4B6FB728541FE03C1AB75D2E6E33EF</t>
  </si>
  <si>
    <t>C9888F5A80DB7C88CE90198B4691E731</t>
  </si>
  <si>
    <t>E0A94D1C1C517DABA871CB8AB342BC53</t>
  </si>
  <si>
    <t>3A97F7ADC6322F07DFCB75E80D5B9684</t>
  </si>
  <si>
    <t>C87047113814F5CD8F4BB16F693DAD9B</t>
  </si>
  <si>
    <t>2FBD319A3604127313FF240A583FAE31</t>
  </si>
  <si>
    <t>D4EC9FC07B81D2F3AD3DE1D0C399E79D</t>
  </si>
  <si>
    <t>A07D70C18F190EC1FB4FB3457A5AE7DD</t>
  </si>
  <si>
    <t>4EE5C83A9E913E77CA882123819ABE7F</t>
  </si>
  <si>
    <t>520E56FF7B99AFB1198F6BB31E2A0B38</t>
  </si>
  <si>
    <t>ADDE09CE588559A6A188837D895A02CB</t>
  </si>
  <si>
    <t>173A7AC66A576067D72CC8FDC7F3BA35</t>
  </si>
  <si>
    <t>BB3A148FC8A568803FFF6DBFA92398EF</t>
  </si>
  <si>
    <t>1C4E2C45A1B609B1E7E6631F30D0F35C</t>
  </si>
  <si>
    <t>47177062A7CF6AEF23F4B9C15934598D</t>
  </si>
  <si>
    <t>CD2AE8AF0CBB3DFEC213C1316D04F2D5</t>
  </si>
  <si>
    <t>570B5E003B6244F69C28AD412B19B46F</t>
  </si>
  <si>
    <t>26C94457F4078D171674E041FE1A5C6C</t>
  </si>
  <si>
    <t>137D711AF548F3993B9B73DBB7EC87EA</t>
  </si>
  <si>
    <t>D39F5937DD7199DB12B7F5C95ADE222C</t>
  </si>
  <si>
    <t>A40314564388D833CC67C07B7F09CAD9</t>
  </si>
  <si>
    <t>7180F5CDE723E9240D187AC6AD0574DC</t>
  </si>
  <si>
    <t>8CA19A3CC45A5CC4CBE35C57890BB07D</t>
  </si>
  <si>
    <t>4AABC4D8602CE27FDF36B739C0D29200</t>
  </si>
  <si>
    <t>166BAF08835F62C82959571F5BA019AB</t>
  </si>
  <si>
    <t>F231E2B805C9DAD764A4135720CBF212</t>
  </si>
  <si>
    <t>34BB942A152E7B32947337C692C09833</t>
  </si>
  <si>
    <t>D690E0C1384EE4D2EE5D629DE9FA941A</t>
  </si>
  <si>
    <t>0148228D6B42579CCC2E5134FFB748B6</t>
  </si>
  <si>
    <t>6B2A74B78AB822DE8B9B1BE7AAC106D2</t>
  </si>
  <si>
    <t>202551388B86C6686208DBE5C32CC77E</t>
  </si>
  <si>
    <t>9EF31489D17A39F4BC23767438E3F981</t>
  </si>
  <si>
    <t>BE4432091028F89B97DECD5E5E68F303</t>
  </si>
  <si>
    <t>6E6E091CE8B18DBD568D1FAF51C71BF8</t>
  </si>
  <si>
    <t>D8A4381E8BC7AA63FB92E84E5AEDB6A4</t>
  </si>
  <si>
    <t>443B75A9E88576D73CDF3A730C7DCBCC</t>
  </si>
  <si>
    <t>683FCA1F1B5456B1FFDE96CDC79D2418</t>
  </si>
  <si>
    <t>8BD9B22E827F0F80621E65CCD371231E</t>
  </si>
  <si>
    <t>02790A6054B671ED73E41FA3DE6C1B46</t>
  </si>
  <si>
    <t>0369695E1BE9B7C6402FFEC0A1C2D0B2</t>
  </si>
  <si>
    <t>3382180A737A632354F1058420CE189D</t>
  </si>
  <si>
    <t>0B62A6D0220605B2815ABF741BECE691</t>
  </si>
  <si>
    <t>72844838C12E17499ADE81A1910A6603</t>
  </si>
  <si>
    <t>6EF725747D467931D32EA395AAAA6A14</t>
  </si>
  <si>
    <t>C8211495330394C90DB8995C77EBC12C</t>
  </si>
  <si>
    <t>412EE8C01648FC98DC0648B906A3B8E1</t>
  </si>
  <si>
    <t>0DBB5F3B6A98596A8C2C541E43BA72D8</t>
  </si>
  <si>
    <t>2D1A06344081002E21F08ED175E8905A</t>
  </si>
  <si>
    <t>0E836636E16E15F952B1A3A54EC5A9AB</t>
  </si>
  <si>
    <t>4574E4C28780DC406CAB5245DC24721D</t>
  </si>
  <si>
    <t>E63AA71A258CA0013F7C433A25F02393</t>
  </si>
  <si>
    <t>6446ACE1B4BDC455620F8622E16A27A6</t>
  </si>
  <si>
    <t>177BA3F694D47660CA89150CA6E4C501</t>
  </si>
  <si>
    <t>8D3B0B2539DC2AD1B3D71BA9D33867B6</t>
  </si>
  <si>
    <t>A3C01892D05A565BA612D8B4B69E4765</t>
  </si>
  <si>
    <t>159C7547CF5B8A4128E8C4C017A85B5F</t>
  </si>
  <si>
    <t>EF9871174CE30EA68ECB4F5C456B6C68</t>
  </si>
  <si>
    <t>2D57E25E7E6AF7A2925A1A44322C446C</t>
  </si>
  <si>
    <t>6F78EC218ECED5803A0CCEECB75587BB</t>
  </si>
  <si>
    <t>1B3634690018D4F4E1DFA7701E0ECF1C</t>
  </si>
  <si>
    <t>D3458EFD4F416AC5FBA5663E41BB61E8</t>
  </si>
  <si>
    <t>62C120299DCBB0A8D7A2A1D49ED83C79</t>
  </si>
  <si>
    <t>2B8376EA3D2246359980B07F3E402793</t>
  </si>
  <si>
    <t>D9FA0B5B30FE27DCC1CB6E069709CCE6</t>
  </si>
  <si>
    <t>7796D1D780024053B5E57C5220839C87</t>
  </si>
  <si>
    <t>6C9B077A1FB917000ABF92BC49589E47</t>
  </si>
  <si>
    <t>60203BB60A47171B65B9E5C316B5D406</t>
  </si>
  <si>
    <t>401552742BB707D663B9C1ECDC5F60AC</t>
  </si>
  <si>
    <t>FA6AB4C39C24880401DC13333F388A54</t>
  </si>
  <si>
    <t>B733A58F0F9B1F9E2E4D3E3D4AFC9049</t>
  </si>
  <si>
    <t>BAE1D9E510C21C76D476A69A92AF21E6</t>
  </si>
  <si>
    <t>A4D1C6A0B472E965936C0892C7F557A8</t>
  </si>
  <si>
    <t>F984FF787838C6D12F8D4F7ED93FE788</t>
  </si>
  <si>
    <t>502AD9ABFE1BC1D7347773F4442C0823</t>
  </si>
  <si>
    <t>B2AB36FFE5DDBA356F5FCC0B1E869C92</t>
  </si>
  <si>
    <t>8080D3FA8338913036132D0EE192AB41</t>
  </si>
  <si>
    <t>0D9914542A4085DA3828E2C75CE2B576</t>
  </si>
  <si>
    <t>F1A1D3AEFFA92080F2CB2221B8EFBA77</t>
  </si>
  <si>
    <t>B58B93CC19A32D90C9F24F41FCF95D72</t>
  </si>
  <si>
    <t>63352AF382898528C97E7664251E8E0C</t>
  </si>
  <si>
    <t>32CACAEE9EA40D114F3E9C0FC19E2464</t>
  </si>
  <si>
    <t>00AFBA914D980C43239299057C400AE9</t>
  </si>
  <si>
    <t>4CB7064C24AA6F7464013B964E6489F0</t>
  </si>
  <si>
    <t>425E80B42FBB9C869BFBFFE8F02221ED</t>
  </si>
  <si>
    <t>67C63D551FE7CD27E61C694D01361DEE</t>
  </si>
  <si>
    <t>0F158DEAB8DC8DC529A70348366BFF4F</t>
  </si>
  <si>
    <t>6593E557593EEA77BF34605C68B62D52</t>
  </si>
  <si>
    <t>AE86D18E2B41CC8DCDEA485290634D3A</t>
  </si>
  <si>
    <t>6F83EAF4BBE9C5B5FC91FFA2C507FCA7</t>
  </si>
  <si>
    <t>524E193BE59485D5A8BECDEA0600D965</t>
  </si>
  <si>
    <t>1E06CBAFCC5C721F2A26B135BF88546B</t>
  </si>
  <si>
    <t>9C51B4E1111EA6B9FF57561B338A3D7D</t>
  </si>
  <si>
    <t>69CAF5AA94D50377FE0D18104CEFE09E</t>
  </si>
  <si>
    <t>616174CF0431368F8ACD1EE2E8E798A3</t>
  </si>
  <si>
    <t>5C1BE996A944D6AA7F20F5A06C8B242C</t>
  </si>
  <si>
    <t>C7FB45BF20B4CD1A7FB7982944D33CD5</t>
  </si>
  <si>
    <t>D9EF6E1272650B36BBBE4EDA97BD59D0</t>
  </si>
  <si>
    <t>89A9732405C1C8A7F46DC5921DE6A38D</t>
  </si>
  <si>
    <t>7E7DF4F45C1AA891CF70943087683E80</t>
  </si>
  <si>
    <t>B5211EA32A648745EB9BA2445CF3857C</t>
  </si>
  <si>
    <t>80AFEB4544E57A48CDD71A25F77DA702</t>
  </si>
  <si>
    <t>4700D159D42F09E4231E014251D9D997</t>
  </si>
  <si>
    <t>ADC43CC183F6B9F451CD2FCF860773A7</t>
  </si>
  <si>
    <t>EDACFE7EE8916CCD1E58F80AEF19DF97</t>
  </si>
  <si>
    <t>78F82A467C02A809BA2821BA856F6BA0</t>
  </si>
  <si>
    <t>BCA57504FD5B1EC205AE0BFCFDE42BFF</t>
  </si>
  <si>
    <t>A3F95A33C4930EBFEF17ED000B07BAB1</t>
  </si>
  <si>
    <t>F1BFBA57CD0A2A6232D5094AC3BB04E9</t>
  </si>
  <si>
    <t>A67C632C90275272E38A0025B0DE2FB6</t>
  </si>
  <si>
    <t>A521E04486D48637A6BCDF38A9A30DD8</t>
  </si>
  <si>
    <t>338025B4482B78D6910B98621A418A05</t>
  </si>
  <si>
    <t>C414A4ACDAD3FF4D89AB5E010FE08EBB</t>
  </si>
  <si>
    <t>B6221FE0C5B0023AD23AE88436D8D6DB</t>
  </si>
  <si>
    <t>2B74C515B385F3FD3ECF5DC860878347</t>
  </si>
  <si>
    <t>FF13359D15452D8FB3582E07288AF14A</t>
  </si>
  <si>
    <t>384022C85A1074D33362C73D03BE0949</t>
  </si>
  <si>
    <t>60C4AC3A728F3AC1FB6132FDD28EC689</t>
  </si>
  <si>
    <t>B747F45C468D80783A8022F75E705F67</t>
  </si>
  <si>
    <t>9898C2F1B124239FDB842F3CBE244635</t>
  </si>
  <si>
    <t>D824E99CEDC6910C8CB70C8CDF997F0E</t>
  </si>
  <si>
    <t>BA11415F11AD1BA29A023709BB0BC394</t>
  </si>
  <si>
    <t>E53863D14A104DE62048AD5C4D9A2124</t>
  </si>
  <si>
    <t>57C9B3E7B7606E4061A50C8B02BB3FED</t>
  </si>
  <si>
    <t>22C14BAF0BF5502EC29A7331B5B8CBB4</t>
  </si>
  <si>
    <t>93545D579FDAB0507246334D4D313E36</t>
  </si>
  <si>
    <t>C27EBE0192AD6924BCD04E285277763A</t>
  </si>
  <si>
    <t>E23DCC5119DC1C77D51C60F989674FF2</t>
  </si>
  <si>
    <t>B82572A3AF842AA79683A0A291DB424A</t>
  </si>
  <si>
    <t>9BFF4FD2692FBE79A5EA2960C3736464</t>
  </si>
  <si>
    <t>9219E8C92FBAAB95693BA42D286B8FCD</t>
  </si>
  <si>
    <t>F2A6E6D31D404BF4754B39A1F694172E</t>
  </si>
  <si>
    <t>7F5DD49C546CAB39B601B8816C89A171</t>
  </si>
  <si>
    <t>2BBA1451D5C8F7FB342AD43EEC419434</t>
  </si>
  <si>
    <t>F57F8BB92FF7A3D38E7F62009335C5D7</t>
  </si>
  <si>
    <t>B0677B5F039F65FB0B5E0DEB6260DAC8</t>
  </si>
  <si>
    <t>A31D37A2E0DFB9A38661018CB14227DD</t>
  </si>
  <si>
    <t>826E166525401C95929E853AB3BCB794</t>
  </si>
  <si>
    <t>B52E171F39B78D8CD2E5D150400A192F</t>
  </si>
  <si>
    <t>BE4FE24773FD44D1178E49E2ACDF442F</t>
  </si>
  <si>
    <t>09BC606AFB73D82FDB336841F055B61D</t>
  </si>
  <si>
    <t>45200D1C9AA9CA834A48A226955C9520</t>
  </si>
  <si>
    <t>6454F8661B944473F53BA719310CB467</t>
  </si>
  <si>
    <t>7E9082ABE549575DF06DE9314AF5402C</t>
  </si>
  <si>
    <t>0BFB6D172CC8B8BA8C417429364B0C02</t>
  </si>
  <si>
    <t>B7B2C8BD9C0E725F79A02F8E5A9B8951</t>
  </si>
  <si>
    <t>BF40F43C8BCED05389D48567F71BA24D</t>
  </si>
  <si>
    <t>8B7F0C992DDE6A1787EAF0B6B02C33EA</t>
  </si>
  <si>
    <t>F200CCA3E9F6A3F703EA54688739DF66</t>
  </si>
  <si>
    <t>EDBF5A70C2AA4D64E408189890089597</t>
  </si>
  <si>
    <t>A86805BB223B5ECF09C1977F069EA1F0</t>
  </si>
  <si>
    <t>8639AC4DA129FE4765EB7C77D0C170C4</t>
  </si>
  <si>
    <t>1826BE3596418258A3C40E175BD20002</t>
  </si>
  <si>
    <t>CFB06FBD40EECC11E0187EC18D077A44</t>
  </si>
  <si>
    <t>BE063E3194F64522998930C4893C7B3A</t>
  </si>
  <si>
    <t>F82E6DC729B70500B7C1981BC6AFFCD9</t>
  </si>
  <si>
    <t>DF827231F3EA19DB4B1D36B0E3F21B3F</t>
  </si>
  <si>
    <t>76291CE6EB4AB820B19CE0F92EAE855C</t>
  </si>
  <si>
    <t>BB6DC1D63FAD60F1A6BFB009D3E37749</t>
  </si>
  <si>
    <t>C227871DEB47D3B8D21ADD48A3445AC4</t>
  </si>
  <si>
    <t>7A4F4DA533287E5B255D0959010E50CA</t>
  </si>
  <si>
    <t>E44270354FD6B02EC3D729D878C16563</t>
  </si>
  <si>
    <t>423B42A4005773A2F30F111F0D97B1CD</t>
  </si>
  <si>
    <t>CAFD505F516DF136A1954FE35166AFA1</t>
  </si>
  <si>
    <t>E00765046331DF5A6197E6EB9884BC99</t>
  </si>
  <si>
    <t>F446839D191FDFFF4B7B02654B06DE6D</t>
  </si>
  <si>
    <t>03A1682C5E95F8D35E2100240A8D014D</t>
  </si>
  <si>
    <t>A92F58E3F5909EFB99105464D77F3DA1</t>
  </si>
  <si>
    <t>2BC51EB40601A901A97862CB32FD700D</t>
  </si>
  <si>
    <t>2152EEB81157D76663A7A5E73A6B52C7</t>
  </si>
  <si>
    <t>845575E7E23F91751560F4390563F68C</t>
  </si>
  <si>
    <t>26E77016BDDFF0C9ADFF24DBEB13F1EA</t>
  </si>
  <si>
    <t>39C0BAAA6A9315C76573C287E286D884</t>
  </si>
  <si>
    <t>ED883301BE03C135AF2058F5221F1110</t>
  </si>
  <si>
    <t>C2A740C24CC281FE8B5462069AC94B51</t>
  </si>
  <si>
    <t>3E7BA750BD617AA180B4D4F608503F47</t>
  </si>
  <si>
    <t>39D095C450269A5D8F21AB497C1ABF75</t>
  </si>
  <si>
    <t>7EE0941FFD33EF298A398E60D7728234</t>
  </si>
  <si>
    <t>17D077115B08D57ED2B3FFB71110AFD7</t>
  </si>
  <si>
    <t>655D319E01DF1196D91E05E1E0716084</t>
  </si>
  <si>
    <t>17E6D5915B05FB5DE743675B2F98DBBC</t>
  </si>
  <si>
    <t>C1A93CA38AAA03590A5451CF7D3B8528</t>
  </si>
  <si>
    <t>F413606ECA974C88171B6DB77C0C28A7</t>
  </si>
  <si>
    <t>F4328E07513900D95CE526B0E0BE2580</t>
  </si>
  <si>
    <t>AD8919FE2A0DB6DC647B2C4255D0DEB0</t>
  </si>
  <si>
    <t>531C4F56278F3E205088D257371EFC69</t>
  </si>
  <si>
    <t>06408F1B91D9E12E6B7FF4D2FFBB4084</t>
  </si>
  <si>
    <t>F062AB5F0ABC0F7ECA4A9AE49442A798</t>
  </si>
  <si>
    <t>36995952ACE69E50545C5838B1A5BB17</t>
  </si>
  <si>
    <t>59CD8CE13E106BF06697C6254B9F44A6</t>
  </si>
  <si>
    <t>4A68DA972C95CC36BDE2DC3EDC367CB1</t>
  </si>
  <si>
    <t>67F53884E209767488D24B1DC2A3A9F7</t>
  </si>
  <si>
    <t>B8EA47852818C1DC6BD29DDA8C07A93A</t>
  </si>
  <si>
    <t>CE4CB2E95667F53D1A912ABF8BAA700E</t>
  </si>
  <si>
    <t>50BBC8248B4391ADBF8FE13C81B96219</t>
  </si>
  <si>
    <t>C1A929C09AC10C09FAE8F6BBB2CB0D48</t>
  </si>
  <si>
    <t>C5A521C7924FEF7C1AC6BDE3AB7D5CD9</t>
  </si>
  <si>
    <t>9762311B33E221C050C7E0AB35CA8743</t>
  </si>
  <si>
    <t>63D9EAB72705A84CDDCE7E934AF28E77</t>
  </si>
  <si>
    <t>A84C1618D584AFB5BDFD89E5C0F0A6BD</t>
  </si>
  <si>
    <t>47B9B4F670B7F1B8CF90E7A77EAB0168</t>
  </si>
  <si>
    <t>21538C2C71EDF0D43BE2E11935FA843F</t>
  </si>
  <si>
    <t>5DF5B1DB2B7778D09A5718E57AFD8C95</t>
  </si>
  <si>
    <t>DBDA9F7CFAA2EFA5D67B5CF81E42C500</t>
  </si>
  <si>
    <t>606265DD2424CB5282EA6B75197D2C0A</t>
  </si>
  <si>
    <t>557CA83E076F4A5B0F234C80C867FF19</t>
  </si>
  <si>
    <t>DDB4568080B8EF3C9D7A97F70C3841F3</t>
  </si>
  <si>
    <t>0A046E1DC5400D9193B25A26AA52740D</t>
  </si>
  <si>
    <t>F380A5C73E62860791090EAFA79CFC6A</t>
  </si>
  <si>
    <t>7C53D4ACF8737154B664CFC910F926CF</t>
  </si>
  <si>
    <t>591DC85F7F80D866C691B4A12D4800A0</t>
  </si>
  <si>
    <t>9170E5EE83E6407749B0FABE09194ACE</t>
  </si>
  <si>
    <t>C71180D812BC827EC0A1402F33315A38</t>
  </si>
  <si>
    <t>203944F2B43032E229C1C65BCF2A320C</t>
  </si>
  <si>
    <t>5622A089C97AF2DE7C24A34A2B5906EA</t>
  </si>
  <si>
    <t>AE02DF937E232A6627D45F068B841449</t>
  </si>
  <si>
    <t>7C4C619F1AFFE2CB48B201BFC6940A9E</t>
  </si>
  <si>
    <t>D3724511B237C01AE867988EBA631854</t>
  </si>
  <si>
    <t>5B2A9D59231DBAF195CF2E5D1AAA3AB7</t>
  </si>
  <si>
    <t>2386345720AF255ABED991C82BF397C1</t>
  </si>
  <si>
    <t>FC65A3258B8D71617BE7370CCEDF2149</t>
  </si>
  <si>
    <t>391A4EF997F87C9E24270D57C869A240</t>
  </si>
  <si>
    <t>7CFB072AA6751756EC5C874DFB06B8E8</t>
  </si>
  <si>
    <t>2EB35BF80E59C9CB3A66D935C355E95A</t>
  </si>
  <si>
    <t>755E53C5ADBFB26C8398D1A85F8B2F6D</t>
  </si>
  <si>
    <t>F34039EFFC7097895C3F0945A551F84D</t>
  </si>
  <si>
    <t>6381EC4618D142EB91FED1CF23D042B0</t>
  </si>
  <si>
    <t>21B4283F9386A316343EA83462F909D6</t>
  </si>
  <si>
    <t>6C865862A919997DDBA2680BFD79B662</t>
  </si>
  <si>
    <t>1AC14492ABA4A7DD96288DD4CA4FFC57</t>
  </si>
  <si>
    <t>377ECA4581D8BAF6236189E6A107F80E</t>
  </si>
  <si>
    <t>CD6906181B4585FFAB9F19303667C40A</t>
  </si>
  <si>
    <t>C75F3A4D64054C7606E70C33ABC11163</t>
  </si>
  <si>
    <t>ECE5A1667D922566A5397F8C315D953F</t>
  </si>
  <si>
    <t>9A1BB39B935014BC48E8A0FB1073D75A</t>
  </si>
  <si>
    <t>5348F81E24D5B19E7BAB97E3EE3EB837</t>
  </si>
  <si>
    <t>7DEC044ABDB2E3119ABCAA118D883506</t>
  </si>
  <si>
    <t>3F27F10DF521F88152CA094C2FD69647</t>
  </si>
  <si>
    <t>A1E98ACD65C42CFED99AB22D1898CA2F</t>
  </si>
  <si>
    <t>EA8F56AACFCAA95AABDAC35064B2FCEC</t>
  </si>
  <si>
    <t>56D021B50E39841DAD1B582124EE949A</t>
  </si>
  <si>
    <t>BEC9D604A6FA6A4ACEBB9135D3C15DA7</t>
  </si>
  <si>
    <t>ED2DE4A8778CA7447E51B6AD4CDEBDF7</t>
  </si>
  <si>
    <t>B7F5CBF3F47C62EE64DFE6CF8C9CD809</t>
  </si>
  <si>
    <t>97CCB78662298B23DE55ED763DE63CD2</t>
  </si>
  <si>
    <t>7C830D03DE41C89683EAB1223E97DCBD</t>
  </si>
  <si>
    <t>23FB77F24AEFE57DA4F0A2875E34BED9</t>
  </si>
  <si>
    <t>FD4F39EA700B8DE1DA4D807C8E7F0A60</t>
  </si>
  <si>
    <t>94479E7963A37D6FE0A1E9D169653AEA</t>
  </si>
  <si>
    <t>C9B9430C3A206C1DF261C9F2D2D6D3B5</t>
  </si>
  <si>
    <t>E6D7CAD8308D71F207699D701DEEEC6D</t>
  </si>
  <si>
    <t>7EC50407798F66C7794BF3A36674111A</t>
  </si>
  <si>
    <t>69CAA94F383A1F2BB9D60068633B8B87</t>
  </si>
  <si>
    <t>9146C5ADF1DE2CF4B959F84A8A523C95</t>
  </si>
  <si>
    <t>F9692473FBEF26AF774053CE0F42127E</t>
  </si>
  <si>
    <t>1961D8999A9880CFD86241FFB6982510</t>
  </si>
  <si>
    <t>4F6DA9B0661D665F3D3640AA4603DF88</t>
  </si>
  <si>
    <t>B2D851ADC8525CB1D5AC5226A2916AFF</t>
  </si>
  <si>
    <t>76F1264E85737A8F03F75DD2BF7E4015</t>
  </si>
  <si>
    <t>DDF9B5117C67BAC1F23C3D2243844FEA</t>
  </si>
  <si>
    <t>CFAF60F08B9CDEF6E32422DF424C065C</t>
  </si>
  <si>
    <t>87241A47195C88300A21480C2775F192</t>
  </si>
  <si>
    <t>897D2C50AC44FB4CE0AB5D2677723BEE</t>
  </si>
  <si>
    <t>5D3E14D0A84A1FACE36948564CC84939</t>
  </si>
  <si>
    <t>CBEDF16F872FEE6D8D387E911727280E</t>
  </si>
  <si>
    <t>BA5BE870F106E4245631A690882A8668</t>
  </si>
  <si>
    <t>5792DA40E1AA1CE6C8344B6AFB8D965B</t>
  </si>
  <si>
    <t>E411215AB59DBE1AD8CBEEC01C3CFB3E</t>
  </si>
  <si>
    <t>7E043A691B91415A1BF0DE58C3A04997</t>
  </si>
  <si>
    <t>A5738BBBA2D72C8C9967611FA1C614BE</t>
  </si>
  <si>
    <t>8E57E2B7BC93473BC11056B63B004E8E</t>
  </si>
  <si>
    <t>58F0BC634E33CF1568614FFA3F1FBD19</t>
  </si>
  <si>
    <t>8EFB739597900FD84BCF3652125C5D08</t>
  </si>
  <si>
    <t>C0E875439DA8B16C07A76258757FF959</t>
  </si>
  <si>
    <t>95E6A40B91B2534D4CED12B931E68A9E</t>
  </si>
  <si>
    <t>10F5AF4E849E8F634F91B20342EA2260</t>
  </si>
  <si>
    <t>E54534B189A4D6ADB45836A66656AC9F</t>
  </si>
  <si>
    <t>14F7D9F45CE43418258A8D88A73EE3FD</t>
  </si>
  <si>
    <t>F8889FDFADB4C11E981A27EC7FABFA30</t>
  </si>
  <si>
    <t>3E2CA48A72BFDA1EDB6C35746F315AC2</t>
  </si>
  <si>
    <t>6F52747A407D89AEC6C6158CE8FDBADE</t>
  </si>
  <si>
    <t>9BD67468E093A0CA46D2E19CEF0915F5</t>
  </si>
  <si>
    <t>CF541426D889422397DA80DCB99A1F23</t>
  </si>
  <si>
    <t>9E924519102554F6DC466B33997B4CC4</t>
  </si>
  <si>
    <t>2A5E430162C2DDAFFA13E86C19A23BFE</t>
  </si>
  <si>
    <t>D5D96DABBE1FB2AB1800AC6CA1807D72</t>
  </si>
  <si>
    <t>20A2FA094A9ECA2C331AC14C24A83ED3</t>
  </si>
  <si>
    <t>E45BEAE12070F0935B0F369660402C3C</t>
  </si>
  <si>
    <t>3D1432B9E50F62A0AD11D74B6F9EB05F</t>
  </si>
  <si>
    <t>C7DCE9E474F205A8B55366DC18116817</t>
  </si>
  <si>
    <t>154377CE6D47B6B3706A12951F853D8E</t>
  </si>
  <si>
    <t>3B5B2CA0D55D3018964C14846CC497E4</t>
  </si>
  <si>
    <t>6DBCE40F42D2815E9088856603763691</t>
  </si>
  <si>
    <t>E047F2CB2EF4E2D1F00C19DCCD45FF33</t>
  </si>
  <si>
    <t>8BED6E78C3B79B3584A09E7152609E47</t>
  </si>
  <si>
    <t>3E6E7CE3B7FA6D1EFB6B355A66FB8428</t>
  </si>
  <si>
    <t>59828F0F28C63634B89B5784F493EABB</t>
  </si>
  <si>
    <t>05E7A34B3381A7F46D1BD33B6218FED0</t>
  </si>
  <si>
    <t>F598EE59157B3DC2B4741B0F9F1F2137</t>
  </si>
  <si>
    <t>88B790195AF31A59DAAFAD1CEEEEF8C6</t>
  </si>
  <si>
    <t>733FD0084AD2565D935A026ACD50B0FC</t>
  </si>
  <si>
    <t>E980125C3CAD7F8D69138BE4E2858671</t>
  </si>
  <si>
    <t>2F057CADC5A57161E2C7E2C5BBBB83D3</t>
  </si>
  <si>
    <t>155230434A9756828FFB72D342AD81EE</t>
  </si>
  <si>
    <t>23D729BF819C6860606E5ACCC3586182</t>
  </si>
  <si>
    <t>C41FBCCD1006EA8382F4F0302AE577AE</t>
  </si>
  <si>
    <t>F9D6D753B92AA233723FB2C839433752</t>
  </si>
  <si>
    <t>87FEA2F572BE73A1DC496F96EE4963D7</t>
  </si>
  <si>
    <t>AF4A0AE69BDC68F7B0728B2B517CA436</t>
  </si>
  <si>
    <t>D8D201D8005F7DDACCAE751D034E61E4</t>
  </si>
  <si>
    <t>791D1CE6479F84285FF3D0BEF896EAE2</t>
  </si>
  <si>
    <t>F6162ECD0AB801AE00627DD418A643DB</t>
  </si>
  <si>
    <t>33BF06625C207B5352DD4976E1342BE4</t>
  </si>
  <si>
    <t>07E3F7CC97BF5EF2EE79B4C1797061DC</t>
  </si>
  <si>
    <t>8E96A7FED1DC5CD8940D1C80E842AB32</t>
  </si>
  <si>
    <t>8E24666B34C2B8C709A2A50AF2A030D6</t>
  </si>
  <si>
    <t>74DA5DE2AED9D56A50B0D2A7B32FFD8E</t>
  </si>
  <si>
    <t>192025699F307D92E6E20CECEC4371C1</t>
  </si>
  <si>
    <t>8FA1EA058AC60C9A6BE032AA870049E9</t>
  </si>
  <si>
    <t>18CBB64936E90BA0864058CCEEE67501</t>
  </si>
  <si>
    <t>4EAB607EE598C5438629306695A0F4D3</t>
  </si>
  <si>
    <t>831E39A2E2B90D635B44A14EEDFEC1CD</t>
  </si>
  <si>
    <t>B6028E1F4B7F89CBD1738FC7507C55F9</t>
  </si>
  <si>
    <t>AB3CA33AC8D54A1FE3F3FA9A9CB31A47</t>
  </si>
  <si>
    <t>1E55E51A87478938DA3E399956A8D0EA</t>
  </si>
  <si>
    <t>3EB3ADFCF45612489CC2FEAA8F6928F2</t>
  </si>
  <si>
    <t>5C3BC7684731A34F1E88BB031CCB2E70</t>
  </si>
  <si>
    <t>C0328C613C2513611BB73828D8CAF5A6</t>
  </si>
  <si>
    <t>EDC73CA144BE010A9D5D75050F32FBD0</t>
  </si>
  <si>
    <t>0E4937373BD884F22948FAF2379D27AE</t>
  </si>
  <si>
    <t>CEE9C1E0D3243FD0A6BBEF31BF2FEB66</t>
  </si>
  <si>
    <t>C863A37FD52602EFE8F5DEC78643F1B2</t>
  </si>
  <si>
    <t>1FF637827580ACBCE97C63793398B44B</t>
  </si>
  <si>
    <t>E3607E2D3A1419958E20917C560C4668</t>
  </si>
  <si>
    <t>AE2ECA2D6C701C7790D7CD8746160DA6</t>
  </si>
  <si>
    <t>A405299A1491E196DB152320E5279D2B</t>
  </si>
  <si>
    <t>A9EAFC4B959F4F72A574429BCB675BDC</t>
  </si>
  <si>
    <t>A7E3FF9799FA9D7B501BB8E3888CDFD0</t>
  </si>
  <si>
    <t>71A9C9EFA1CB278A1C3BF605A104267F</t>
  </si>
  <si>
    <t>D77CBD7B8AA82B8C14B117ECADE37146</t>
  </si>
  <si>
    <t>BFEF8814083A2B8EB9772ED166B56E7C</t>
  </si>
  <si>
    <t>16438EDAFD9F9E6AE87BEE8F8F4AF26B</t>
  </si>
  <si>
    <t>776A7BB68DC1A2F6C42557B126AD2017</t>
  </si>
  <si>
    <t>A5A19604FB9B3450C58B04636D891B5B</t>
  </si>
  <si>
    <t>E23D9F9141E1E7FCFCA31E0424DD6498</t>
  </si>
  <si>
    <t>67735E7FF2A0DC009A493E24EF64DCF2</t>
  </si>
  <si>
    <t>01B694FAB5AFE04BADC036C128F3F170</t>
  </si>
  <si>
    <t>76EE8D59CB3E7F37D80518D328DF9D26</t>
  </si>
  <si>
    <t>8F73D437BD57EABFB222CD8DF369452C</t>
  </si>
  <si>
    <t>F63EB12198470C61839FE5D8721FC8BC</t>
  </si>
  <si>
    <t>3B6CF93E85B9E852F82EC381C30FB8FA</t>
  </si>
  <si>
    <t>0EBD5A301694F039C9C5AFC1A235D969</t>
  </si>
  <si>
    <t>767A7D93B6B894DD7F64934DB0A48FF6</t>
  </si>
  <si>
    <t>5E5153368FE2B2CAB7B3F52A0A020537</t>
  </si>
  <si>
    <t>C1AC033EAF1314C724B786DD386C81F6</t>
  </si>
  <si>
    <t>7FB3242C9407584DE340E26B40E14086</t>
  </si>
  <si>
    <t>3959E4D3D7CB4B9D5E17E5C292B54E3D</t>
  </si>
  <si>
    <t>CE9CEE987DC19399552A2513E1C548E2</t>
  </si>
  <si>
    <t>5A60A11A130BB904E09B59F4F1E503FA</t>
  </si>
  <si>
    <t>2EBC72D744BAB504A53872DDD6744DC1</t>
  </si>
  <si>
    <t>DDF1E3768C681E92C978052C0D1600C3</t>
  </si>
  <si>
    <t>0226B973D4F691ED6E71A3C7F93FAFB1</t>
  </si>
  <si>
    <t>2109135ECA2A65D0944CFB8D790EA400</t>
  </si>
  <si>
    <t>DDA2E5E9368A47C1F144BABF5E64A7B2</t>
  </si>
  <si>
    <t>461B987452339A9269E1B920885CBFF8</t>
  </si>
  <si>
    <t>245CBC287C0F3F831A15D73E1FB2A885</t>
  </si>
  <si>
    <t>20C92AA0A41339E0DBCC8F1A595AF430</t>
  </si>
  <si>
    <t>4EB92CB15640A1B470B21D7982C1C967</t>
  </si>
  <si>
    <t>F626D73BC02F956FCB5BCCBDE39D0488</t>
  </si>
  <si>
    <t>09CB8184652A50A44A3AD54B118E9253</t>
  </si>
  <si>
    <t>D407A5AC18526F55430865850A215432</t>
  </si>
  <si>
    <t>40477C2F330794F443B451CEA957E4FD</t>
  </si>
  <si>
    <t>23E88E37469A7180D5201B18EA2846AB</t>
  </si>
  <si>
    <t>8F0ECEE3A7A056499D3CE19168BC0030</t>
  </si>
  <si>
    <t>F5565A087C5A2A6C63E840E3B1D0B622</t>
  </si>
  <si>
    <t>87643F4F11200CED44AA46A99AE490B7</t>
  </si>
  <si>
    <t>0549C0A1160CD306A3AB8B552C47EA25</t>
  </si>
  <si>
    <t>088B0CDE8E7641CB70C8A9306488771A</t>
  </si>
  <si>
    <t>D89CA07701463511E9EDBF0C92BDBC59</t>
  </si>
  <si>
    <t>0D0616647484CD81C33888A693D0C9E4</t>
  </si>
  <si>
    <t>DB7BF4DA9BD4E9EBA7224A7794412795</t>
  </si>
  <si>
    <t>A01296BA68C2469D160F9D6153ACDB64</t>
  </si>
  <si>
    <t>189ACCCD32D86EE087A0AAA1D88EEEE4</t>
  </si>
  <si>
    <t>620DE5A05868CA7288BAD453EF68AA38</t>
  </si>
  <si>
    <t>FD03B5A79F9AF0BBA3EA76530FA27153</t>
  </si>
  <si>
    <t>35C7EA35E92876980FA723FB19B1B71C</t>
  </si>
  <si>
    <t>26A9B4611B9FF1E0D9F01EEEA241DE0C</t>
  </si>
  <si>
    <t>0CCCD1D877F48B473147483455CCD7BA</t>
  </si>
  <si>
    <t>EBBCA4374004CEEB5B99C1D94666A79A</t>
  </si>
  <si>
    <t>74CC501D16DACFB6129B5D7421A160EC</t>
  </si>
  <si>
    <t>09D66E17773E17A5389925CA31ECE359</t>
  </si>
  <si>
    <t>44E2BD277ABD1AA10D6C3A7680B05921</t>
  </si>
  <si>
    <t>281213A799960423D0C06E1B02EBB4D2</t>
  </si>
  <si>
    <t>B5644C532480F1235206C75D8D7DD89D</t>
  </si>
  <si>
    <t>117EAF395E413FAF76C3D4B9E5BFEFFC</t>
  </si>
  <si>
    <t>BA6D00BA95CBAFB0BBA3CE20A3C8F12B</t>
  </si>
  <si>
    <t>9FFF95972D0E0D3B58BC57E502FD6A8B</t>
  </si>
  <si>
    <t>FBCB330439ABA5A7152DF2AD5981A6C3</t>
  </si>
  <si>
    <t>29C30A310335C7728F22678373899BCB</t>
  </si>
  <si>
    <t>FFE9863E36502903F506641D3351EA25</t>
  </si>
  <si>
    <t>BEB4A26EA19BBD93565C4BECFB60B790</t>
  </si>
  <si>
    <t>47B861397D152C2A79BE578CEA4EEFBA</t>
  </si>
  <si>
    <t>797DBC82D86C986141D304956A898CC2</t>
  </si>
  <si>
    <t>F294F35775A70882BC79B3829714A575</t>
  </si>
  <si>
    <t>09BE602181BC44D3CCB0E46F626AE9ED</t>
  </si>
  <si>
    <t>659E381D9A5E6FD620AED0EEFC4E600E</t>
  </si>
  <si>
    <t>8DC5C5AA514B91EBDEB1E4DCDE2D20BD</t>
  </si>
  <si>
    <t>351D96053338BE9B0F0BB252E5559863</t>
  </si>
  <si>
    <t>A624AC9581E9CFC1C749CCE9440B407B</t>
  </si>
  <si>
    <t>4C4E834493628A6B56F38EC68006FC74</t>
  </si>
  <si>
    <t>D632E121496B9499F01040ED51CAC77F</t>
  </si>
  <si>
    <t>B66A68A8BFA22CCB555BD736D5292500</t>
  </si>
  <si>
    <t>720F84993051C15F214F49AD6427FA36</t>
  </si>
  <si>
    <t>B243BC9CAADF48669BB574BF3F2BE17A</t>
  </si>
  <si>
    <t>96FACB4702F68CC5F9E5A76F7BCB51FA</t>
  </si>
  <si>
    <t>16EE62B6FF5AFD9CBC1C9085E315B464</t>
  </si>
  <si>
    <t>B30552AAE9806C897AFC22B0E60A3181</t>
  </si>
  <si>
    <t>48ECD41746E3E37A736C7000C00FC0AF</t>
  </si>
  <si>
    <t>2F1C90C2C09151BE74379ACADCEAD444</t>
  </si>
  <si>
    <t>E68EBA9997E569CF0CBB930A64FB322D</t>
  </si>
  <si>
    <t>7EF85E7BC14CE2577113446CDB584AAD</t>
  </si>
  <si>
    <t>8A53A92F55548D4CD3EBE36708B6F12E</t>
  </si>
  <si>
    <t>EF5F84DB8FA0171BFB98E4757F99EFEF</t>
  </si>
  <si>
    <t>5E6F94A5B96F1A255E8275FF362D131F</t>
  </si>
  <si>
    <t>6EB08E7A2A90BE571F115A764D483CDB</t>
  </si>
  <si>
    <t>67D08E6EDF7D420D49E5577A155286E2</t>
  </si>
  <si>
    <t>ECEA4D522E4C118706AC513764F6BB31</t>
  </si>
  <si>
    <t>DF5CB762636F1960D3E89F799DA3A4F0</t>
  </si>
  <si>
    <t>DD1407F16AF5E00ECAF39B3A48DEA2EE</t>
  </si>
  <si>
    <t>82440C4FC5A7AA040BFCA2F6DCCF345D</t>
  </si>
  <si>
    <t>1A8120AE047AB8FF24C521822ED17D39</t>
  </si>
  <si>
    <t>D636E78D1C759A76D378C93CEC6204EC</t>
  </si>
  <si>
    <t>CCAE5FD19E8F328081B90936D66F7681</t>
  </si>
  <si>
    <t>05A5F3FBA4FF0B4D978C2F473F79F86F</t>
  </si>
  <si>
    <t>B377A0DEB8CE3333FEADF61F5AD1D9BF</t>
  </si>
  <si>
    <t>24878C9B2821D0C27F52C4774277BD46</t>
  </si>
  <si>
    <t>947B6EBD2FCBF7064C4F9D4F9970FE63</t>
  </si>
  <si>
    <t>DE3B2507F5C7F6DF147EAF1740909CD9</t>
  </si>
  <si>
    <t>8A0698968A05AB07E777E809873757A2</t>
  </si>
  <si>
    <t>4C09D2E0F4969E27BD8C6A7B02BCF85F</t>
  </si>
  <si>
    <t>DDFE07A42FAF179F501169CC7735F67D</t>
  </si>
  <si>
    <t>9801B5DC46EC1902E8ADF7FEEED893BE</t>
  </si>
  <si>
    <t>C1E4F15113CB9EA72E4A33503EFA1719</t>
  </si>
  <si>
    <t>79B0949B69029B19B5A108467CC54D5B</t>
  </si>
  <si>
    <t>31F4D1B56D9938D6F2CEFBEC3AE019ED</t>
  </si>
  <si>
    <t>4453C1FC20FB2F98FF0979FE1E6B9F67</t>
  </si>
  <si>
    <t>EFE1B9333C055C00060BE7A49E24E424</t>
  </si>
  <si>
    <t>B9185DBFB63DA4D46B38DEB560DB21D5</t>
  </si>
  <si>
    <t>CEF2C85EF78E2FD590E8804C6B896CC0</t>
  </si>
  <si>
    <t>67BB6B08CB3B9CD52AF9F47F1D1946FD</t>
  </si>
  <si>
    <t>384D738349EAC5D56226646EC14BA8FD</t>
  </si>
  <si>
    <t>DA5369F64B506BE289E73A4578613701</t>
  </si>
  <si>
    <t>E46099B1343D213B7F320CCC15CF9EE5</t>
  </si>
  <si>
    <t>0BA4E7FB1BEB3BD1F1C8B72F0772ACEA</t>
  </si>
  <si>
    <t>8BC54F2B70C621A4DA0142888C6C1D74</t>
  </si>
  <si>
    <t>AC62DB31EE375EB620C0DA6A904CADDA</t>
  </si>
  <si>
    <t>A3402121CD596D79FE4927919672766B</t>
  </si>
  <si>
    <t>EF08E019BD1F8C51820ACA559431E24D</t>
  </si>
  <si>
    <t>836CB9AF82458E16A1A2BE2F64A69671</t>
  </si>
  <si>
    <t>B876C4E95EFD4B4ADC73C8E4E4354FF6</t>
  </si>
  <si>
    <t>C22B719BDA92FB9FB0099BF48CDF2E8B</t>
  </si>
  <si>
    <t>53C936B845FFCB43CCE4852935C073E8</t>
  </si>
  <si>
    <t>BE170B343DC7327FAF1F5CC5F9C02F0D</t>
  </si>
  <si>
    <t>B036B6034870B2583066C087A506498B</t>
  </si>
  <si>
    <t>C41A5C82E1E20254B797B6A7D02320EA</t>
  </si>
  <si>
    <t>C5268990F3290655A033DC2687A891AE</t>
  </si>
  <si>
    <t>0725E104C31975A34A284B4347325C78</t>
  </si>
  <si>
    <t>3FB9B3DB2904D8C7640DDFE7627B95D4</t>
  </si>
  <si>
    <t>59625</t>
  </si>
  <si>
    <t>59626</t>
  </si>
  <si>
    <t>Descripción de las prestaciones en especie</t>
  </si>
  <si>
    <t>Periodicidad de las prestaciones en especie</t>
  </si>
  <si>
    <t>2456A4A1F359049BEBA02F270EBC9E84</t>
  </si>
  <si>
    <t>12D342FC4AE083B2DAE53C042926193A</t>
  </si>
  <si>
    <t>5C089CFBD9981D31A663E090D8295C02</t>
  </si>
  <si>
    <t>966F1BB804A2F8A0F2BD4D5F8DA0FE2F</t>
  </si>
  <si>
    <t>81CA8D556C3438E3D6E32D8A3CDAFA2F</t>
  </si>
  <si>
    <t>4EAAD7E3A3A4B691F1E0F053D1E2A0BA</t>
  </si>
  <si>
    <t>9B1A2A9F1FF47E8F05C358FF6D01913C</t>
  </si>
  <si>
    <t>50F2CB402998D4FBA80BE592C557AFB6</t>
  </si>
  <si>
    <t>0134AE328C719F8B68AAC0ED33DDEE01</t>
  </si>
  <si>
    <t>F2F9803CCF3EF53187B3CE66C1DFB15D</t>
  </si>
  <si>
    <t>FAD00404F48D6BBEE19B906605101D02</t>
  </si>
  <si>
    <t>26523EFAC2106A17101CAAA7A296BF8D</t>
  </si>
  <si>
    <t>61A29A386F37860F6189FD6D11DF280B</t>
  </si>
  <si>
    <t>3B92FE5AB588C8232A68FA89459B3105</t>
  </si>
  <si>
    <t>198549D84FB4E41E26CB1C08A5B73B2A</t>
  </si>
  <si>
    <t>93DFB055E1DEB262D99B9FFFF9F7C40F</t>
  </si>
  <si>
    <t>CBEDE6AB1F0B80ECB42E854388BAE68D</t>
  </si>
  <si>
    <t>E0ADB0B69D2B049A6F0BC39B2615CCA4</t>
  </si>
  <si>
    <t>AD04768DA986D1144AFC423773B59AD7</t>
  </si>
  <si>
    <t>817C9763DB948EC02689A19796016646</t>
  </si>
  <si>
    <t>4CCBE207E940A528A7772B21733F2C66</t>
  </si>
  <si>
    <t>9F051C2BDACDEED939D9FC5A29F406A6</t>
  </si>
  <si>
    <t>D41258A7B217F4B9490FAE18FB9D3AE5</t>
  </si>
  <si>
    <t>D6E2A149DDCCBE95C3258EDA83484F4E</t>
  </si>
  <si>
    <t>E5C87ACADF4672A6F8D01705D4B19A8A</t>
  </si>
  <si>
    <t>6F8418F94E8B9845F2AA175E4BD5B9B0</t>
  </si>
  <si>
    <t>9673FDEAE5282CAB92956636283153CE</t>
  </si>
  <si>
    <t>39C4F8965816A75AC58BE26FF794434E</t>
  </si>
  <si>
    <t>CD8C17FFA84D60FF093707C6ADFA7AB5</t>
  </si>
  <si>
    <t>9CA0A5FEFA59C44B1DAEA2BAC9AE94F5</t>
  </si>
  <si>
    <t>17D59C54928E7FAF030D0B471DA16885</t>
  </si>
  <si>
    <t>18899F1C2454938B64C3302D38C3714C</t>
  </si>
  <si>
    <t>B101C561D7661A20440C939947C26CB7</t>
  </si>
  <si>
    <t>C121EEBA99F5BDB4251CD46CEC5860D5</t>
  </si>
  <si>
    <t>8206D7C220BBC43D2FF67A8E5314C5E3</t>
  </si>
  <si>
    <t>2E37FA44B883B851809F902D8367B40D</t>
  </si>
  <si>
    <t>E0B0C2D9C2E2B3A504752CD3BC23CAFD</t>
  </si>
  <si>
    <t>16A4622629BE72803626EBE34A02381D</t>
  </si>
  <si>
    <t>81692E3EAA8CB31224B236640C745D68</t>
  </si>
  <si>
    <t>CB9D7C7E47B819A49251A8A0BAC3ED9F</t>
  </si>
  <si>
    <t>85ACB06868D8632976B46B520C280471</t>
  </si>
  <si>
    <t>BF553F83B86E3CCA4971691AD11001E8</t>
  </si>
  <si>
    <t>92ABB2EEDC72404EBADD37CF2AE2FADC</t>
  </si>
  <si>
    <t>E328E1124CE859F33B6A2686E38A691B</t>
  </si>
  <si>
    <t>E7162DCCA8D0CCEEA0A45020480DF8D0</t>
  </si>
  <si>
    <t>7EF2BED4041685A7020098EF94FA8A30</t>
  </si>
  <si>
    <t>27729814B54D7E1251B1346E9EB75040</t>
  </si>
  <si>
    <t>A2F55A159B8D201985883485D7744115</t>
  </si>
  <si>
    <t>5B9A50880681B837D3E2901681457CA3</t>
  </si>
  <si>
    <t>AAD2326FB268F3D033B3122623F6FADD</t>
  </si>
  <si>
    <t>D647382A486BA67322B3C77A9179ECD4</t>
  </si>
  <si>
    <t>5AA0F8DF92A804011411575C1EBB4B2A</t>
  </si>
  <si>
    <t>61CBD184226E43C67876BAC49114FC51</t>
  </si>
  <si>
    <t>AB812731B9C01ED8A0DF9E4EAD71C098</t>
  </si>
  <si>
    <t>4B85CE668731D99861AD88339FACC4AB</t>
  </si>
  <si>
    <t>B32169A08DA263D1196CB82D0E3185EE</t>
  </si>
  <si>
    <t>46D9AE4CB510840561AE80BDE430E26E</t>
  </si>
  <si>
    <t>781777C184B1676AEF7CB070C68C0DE0</t>
  </si>
  <si>
    <t>1AD94AA9B64C397CB17FF531501CBE80</t>
  </si>
  <si>
    <t>DF0B98BC4AF4955A791DB2AAC6B6B42F</t>
  </si>
  <si>
    <t>49706D3A8E72C5B9BBAC83D5B6D6BE6F</t>
  </si>
  <si>
    <t>830AB91FDBA0BB60847DD91125A9142B</t>
  </si>
  <si>
    <t>38DCC5275F16E4B6221C081E29364D3F</t>
  </si>
  <si>
    <t>8A8B59570B15A190D4B31B9A14F09C83</t>
  </si>
  <si>
    <t>ACE666B6CD3021F40B70C77D676A48B8</t>
  </si>
  <si>
    <t>50A72EA789D3D05639446604DF0ABA71</t>
  </si>
  <si>
    <t>D92245BBEC33F447D09AA3D8D0D03E69</t>
  </si>
  <si>
    <t>85CADE1F9C822F8FBE9A25B510F090CB</t>
  </si>
  <si>
    <t>D3323B1AFBE5FD202447CFCB6D272C55</t>
  </si>
  <si>
    <t>24B15E1F666D03773CECC96C4070058E</t>
  </si>
  <si>
    <t>BD9366CD2E11E8FB4ABC56E953330C30</t>
  </si>
  <si>
    <t>A91FDF8C5D4B9631D6210C36E4F13A8F</t>
  </si>
  <si>
    <t>EE4ECDABCAE82751228F51C1702E0439</t>
  </si>
  <si>
    <t>7D27D64A48982829C7667D3D4EEE46EA</t>
  </si>
  <si>
    <t>D6C537F57E42F75D9DA4F99A74A337B6</t>
  </si>
  <si>
    <t>E48DC97F3EBC332E32710A1FBE83BA72</t>
  </si>
  <si>
    <t>0E244F6B7509D97D674B65D817D57942</t>
  </si>
  <si>
    <t>9DA26FBD7DDB92C274E03A96DF96B34B</t>
  </si>
  <si>
    <t>65681C9B1F829944264734191AD4800A</t>
  </si>
  <si>
    <t>D3B17B433C7816423443052C1FA40BBA</t>
  </si>
  <si>
    <t>63B7E88220C99E8D6815AB36917CA310</t>
  </si>
  <si>
    <t>E7D0BE7AE7B7E9CE5143CCD8888D915C</t>
  </si>
  <si>
    <t>074201266597A7E7567CEEFD75F2F2E8</t>
  </si>
  <si>
    <t>C53146DED55E109A66467CEF4B3852D9</t>
  </si>
  <si>
    <t>025DB577DF5320CF2CF472599165ED67</t>
  </si>
  <si>
    <t>ACD6E3AE51F0F6F2594E400EA735C5EE</t>
  </si>
  <si>
    <t>17E5C1431971B7FCEB3312E96CC0848F</t>
  </si>
  <si>
    <t>EAE10441F3EC42C314F0ADFA0EFCC589</t>
  </si>
  <si>
    <t>A41511AB5992152A98A3EEB21DEDAEEB</t>
  </si>
  <si>
    <t>FBF26E8C15BB18A95A75D4FE06FEDD0A</t>
  </si>
  <si>
    <t>7F49ED137D7017F72F55A48AD902A4AD</t>
  </si>
  <si>
    <t>E7A6D2424855D15727DF1C1CCD6FB39F</t>
  </si>
  <si>
    <t>FF4DBBDF4F803A888B3B20250DF1443F</t>
  </si>
  <si>
    <t>6BEA9947AFDD165A7E312720013AF298</t>
  </si>
  <si>
    <t>FD13CF895383445996DCA1CE5FB047DB</t>
  </si>
  <si>
    <t>89DB4D5AF92D7E809C53D0CF109A35A4</t>
  </si>
  <si>
    <t>BDA02E65866417EC2AC3A63505EBB05D</t>
  </si>
  <si>
    <t>C79255FE6637DCA0D61A09D545BE8EE7</t>
  </si>
  <si>
    <t>93E0B4C5138D77A86EA56BD42D8CA7C8</t>
  </si>
  <si>
    <t>16033BB5B3BAA3A3AA5DB1636C346A8A</t>
  </si>
  <si>
    <t>BE73DEB0A86C4251C32A649521D19F4D</t>
  </si>
  <si>
    <t>7A208460863348D4D0F952700BD2B1F8</t>
  </si>
  <si>
    <t>CEE6D9BCF01658E3BF9EC83C589B926B</t>
  </si>
  <si>
    <t>37D7881B77048BAF70CD05A123453068</t>
  </si>
  <si>
    <t>246543547C6BD4A018D557DE8157F216</t>
  </si>
  <si>
    <t>87272E540A8464C9A2E960C4E3E43A68</t>
  </si>
  <si>
    <t>3D6869CEE2F08584974F24B183CE370D</t>
  </si>
  <si>
    <t>F067DED24BBDC76B247E16AE857ABD7E</t>
  </si>
  <si>
    <t>FFEA7627C0D83911C5749F4B0BD71CB2</t>
  </si>
  <si>
    <t>480319FDB88F36DAE402561CA25309BD</t>
  </si>
  <si>
    <t>E9F06635F61991024DB3F43B071E3E11</t>
  </si>
  <si>
    <t>AC0ED1C08208857D3363CC7C123D3DCF</t>
  </si>
  <si>
    <t>ADD84A6CAA02AB28A166DF051C4418F0</t>
  </si>
  <si>
    <t>3CA77D3F477F65D95D2A7A6649927D12</t>
  </si>
  <si>
    <t>7864703C140617A714682E6F838F8468</t>
  </si>
  <si>
    <t>7A9352A7D173431E6AF9CA1D8BAEB8A3</t>
  </si>
  <si>
    <t>16A8123DBEDE1AC673F36F5A82FFFA2C</t>
  </si>
  <si>
    <t>04D5EA1630788C5B662698E47BDDD441</t>
  </si>
  <si>
    <t>4F53F69D24B731CE15121ED178F32D21</t>
  </si>
  <si>
    <t>60371370E3272E3BA025385EE190FF95</t>
  </si>
  <si>
    <t>836078E24BBB74D306C89E78598A646F</t>
  </si>
  <si>
    <t>B66D88A33742435A3068704D1F90EDCF</t>
  </si>
  <si>
    <t>4D95D5304753DE01EE65BDDA2B000036</t>
  </si>
  <si>
    <t>F818EA2B69A59982DCB5CA47564E84DF</t>
  </si>
  <si>
    <t>FC1652D8DA2200F9743E87C73AF01673</t>
  </si>
  <si>
    <t>4547D2469E0584BC7680EF50E4E4F312</t>
  </si>
  <si>
    <t>CE6E3914FFF7677D4522DFF5959062E7</t>
  </si>
  <si>
    <t>7A5B80489F66DEE477C5F7201EC20AAC</t>
  </si>
  <si>
    <t>3F726531E8C3A4D3196BBE42DA33877E</t>
  </si>
  <si>
    <t>4B8A3CCA9C634DC63FE6DAD8249E69A1</t>
  </si>
  <si>
    <t>64999CB9F1C3D556A35C5B945814B6F8</t>
  </si>
  <si>
    <t>E4AA8B9A52330ECFD4843A424C2E1C9D</t>
  </si>
  <si>
    <t>B229114E61DB8D223366E6E8C626AE09</t>
  </si>
  <si>
    <t>9E665487F403034E52055DF4CEDC7AC8</t>
  </si>
  <si>
    <t>0DCAC40AB8C61421B7A0986A18599CEA</t>
  </si>
  <si>
    <t>CFD66CD05F8E41D82D101A38883D3BC5</t>
  </si>
  <si>
    <t>579A2B8869FE55ED577E0CFDC6E355CC</t>
  </si>
  <si>
    <t>268F6C042722CF26B066925B943A4B7F</t>
  </si>
  <si>
    <t>C045CFC1F3A8A8D849A6BB5060F9C36D</t>
  </si>
  <si>
    <t>F600DEB1397F644EE5964560906C5F4E</t>
  </si>
  <si>
    <t>E78C56839A16C0B361F95D80316693B4</t>
  </si>
  <si>
    <t>1B2001AC8AE81E91F335407A892B9662</t>
  </si>
  <si>
    <t>572D5DB394435B3F6511A9A9D6709BD2</t>
  </si>
  <si>
    <t>701DC61791401F2E3C26B50942490219</t>
  </si>
  <si>
    <t>0815EEF08983F883DEF2E9F71E36D64D</t>
  </si>
  <si>
    <t>D90F27D67C8E932779E9A71B7BE6C206</t>
  </si>
  <si>
    <t>B3799CECAA0ADF2DF6A227D34277DAA8</t>
  </si>
  <si>
    <t>9D3AEED62A2731D108DFD67E1D3FE898</t>
  </si>
  <si>
    <t>229F38939DD57464B3CB3D314244597D</t>
  </si>
  <si>
    <t>2AA29F4EA93E8798D6900D70FB269204</t>
  </si>
  <si>
    <t>92D8E6B8ACD016C7A245F2CCCD0B79C8</t>
  </si>
  <si>
    <t>6905D223FD77FF6717D57FDFF5144F4E</t>
  </si>
  <si>
    <t>DF09B78F5DA72F1B4B4FB6BFA74FAE51</t>
  </si>
  <si>
    <t>F1EBF185E49749F68C3BCE4C569A551C</t>
  </si>
  <si>
    <t>E61F21215748922687B36E38A63DE83E</t>
  </si>
  <si>
    <t>726D791003C3B6168BE58515EFFBAF70</t>
  </si>
  <si>
    <t>4238CBC1A81DF6B7959FE56B1CDFDCE4</t>
  </si>
  <si>
    <t>BCD28627EAC7252B53B10DAC4B068FD0</t>
  </si>
  <si>
    <t>14C45228B4288244FA493DFB1BFED6EC</t>
  </si>
  <si>
    <t>E2E5F36BE4378794282D9E69BC2E28B7</t>
  </si>
  <si>
    <t>0F9C7F22E196B453138E38755A4BC777</t>
  </si>
  <si>
    <t>6CFDE2A653ABC999D198FE3AA1C5D6D0</t>
  </si>
  <si>
    <t>D579342F87D91FDCABA532385AE066C7</t>
  </si>
  <si>
    <t>A5A65F1DC1E866243113F1DF45440668</t>
  </si>
  <si>
    <t>4A5A8ACD8FC93B12908A3D6696637124</t>
  </si>
  <si>
    <t>FABF10A710F0944800FDDA2F107EE910</t>
  </si>
  <si>
    <t>A30E6578CE067044191934A634D09A73</t>
  </si>
  <si>
    <t>8B5D5092C9DC988DE9FD8A7A7662CED6</t>
  </si>
  <si>
    <t>C945713B19C0FEFC286B37420FF64BEA</t>
  </si>
  <si>
    <t>A63BA98EDA3C6455848506FDB5DB6BB6</t>
  </si>
  <si>
    <t>740973DFC0D931BB0372E3068E4ECBB4</t>
  </si>
  <si>
    <t>8A11566DD7521411387AAAD92E846133</t>
  </si>
  <si>
    <t>C39D94E2A7E90B77663F8B14B178ED7B</t>
  </si>
  <si>
    <t>040DDA6DA010CB96521182B3D8B016C3</t>
  </si>
  <si>
    <t>DDE431266C6608641BDE6BAF4BCB1D37</t>
  </si>
  <si>
    <t>24C8F864E4F0991B008A084D6CED74AA</t>
  </si>
  <si>
    <t>DD89FB8CCBAF2B965DF01B2CDB240225</t>
  </si>
  <si>
    <t>8F9F293FDF29ADFC13284E82CB71398D</t>
  </si>
  <si>
    <t>B447B560BF23367A8F306CAC750BC589</t>
  </si>
  <si>
    <t>92424A4D70AC67892660F5F7CA53D578</t>
  </si>
  <si>
    <t>E3D0F154C1AC3C087B79BEAFB25B2E13</t>
  </si>
  <si>
    <t>9FE4E0A1800A415191D06BE4B31C36C8</t>
  </si>
  <si>
    <t>5ACEC762224CC0074FEB3FE3DF6D05A4</t>
  </si>
  <si>
    <t>61C08714CC1D8EFCD639321233C60EE3</t>
  </si>
  <si>
    <t>7F3EEFE286AFCC349153DD00AC1665AE</t>
  </si>
  <si>
    <t>0CE298C46D10BC41BA1225CF121491C8</t>
  </si>
  <si>
    <t>1EBBA4A098738F58F15BCC410352F90A</t>
  </si>
  <si>
    <t>B443A339CC2252A8F55C02EFD186C187</t>
  </si>
  <si>
    <t>993EEA59259864FA66AD1EDB34F85581</t>
  </si>
  <si>
    <t>0A4E91B265495152D6735CD74E806DB4</t>
  </si>
  <si>
    <t>1F9A60A43DD3DEB0283CB3ED780353B6</t>
  </si>
  <si>
    <t>CD7BAC06225CFDB46864149EED454961</t>
  </si>
  <si>
    <t>47480FD7D58BAB0CB0286AD3C1D28FFE</t>
  </si>
  <si>
    <t>4449048643C0C93021B807D7B46E0456</t>
  </si>
  <si>
    <t>8236DA1D83EF3F4F47AF1AC88B89247F</t>
  </si>
  <si>
    <t>62D2260DB52DAD610A58B4A5D02317F4</t>
  </si>
  <si>
    <t>BAFA4D189744696847810B39D447FD67</t>
  </si>
  <si>
    <t>4E487EF2476EF89C118B86E19714AF9A</t>
  </si>
  <si>
    <t>90BC9F043DA17198871AA8490E32040F</t>
  </si>
  <si>
    <t>771F0D27A3B71A37CF1CBC1D31097BB7</t>
  </si>
  <si>
    <t>A58C908DCA40D0C42A6A97A0348AEF1E</t>
  </si>
  <si>
    <t>690CF0558D992110AF28E68E425DFAA5</t>
  </si>
  <si>
    <t>9C756896BC0DE390BA76D95B6D9818AF</t>
  </si>
  <si>
    <t>2CABC636E610C2D183CFE52EFECD11A0</t>
  </si>
  <si>
    <t>8C7622807C552DEBC4CD762AEC2959C4</t>
  </si>
  <si>
    <t>EA1BDF3A2F37B1EC4BA06212231E9FC8</t>
  </si>
  <si>
    <t>EAEFCBE6B02AD359E71A0B078C36D18C</t>
  </si>
  <si>
    <t>118267BABF9E7AA8FFDF468134A7260D</t>
  </si>
  <si>
    <t>7C0894504966234807C6CB3D55653554</t>
  </si>
  <si>
    <t>CDD2C229278A27C10AD239EBD796D43C</t>
  </si>
  <si>
    <t>ACAAE51DAAA65D25379F377A486FD256</t>
  </si>
  <si>
    <t>16AD55D2157CFD8E9DA10F4D2FB8FC0B</t>
  </si>
  <si>
    <t>EB25FDDA919E36A23E963255A4D62BB3</t>
  </si>
  <si>
    <t>C2B82D26FC53401696514E6CA1CF738F</t>
  </si>
  <si>
    <t>118506815642B84F4FEAB706A841923B</t>
  </si>
  <si>
    <t>D155A87E3E0C5567024890C6468FF145</t>
  </si>
  <si>
    <t>B6EA4178D2D53135AFBE11876651E00A</t>
  </si>
  <si>
    <t>E11F2FAF9BBF672AB23EE79BA59CFB6B</t>
  </si>
  <si>
    <t>0C06DA771F1AD4760795A3269C2ADE5E</t>
  </si>
  <si>
    <t>59482FE6FF9F55FF6AEBAFC20869BE31</t>
  </si>
  <si>
    <t>232270379FB4CC1119D59BC175E3B592</t>
  </si>
  <si>
    <t>8BB2F2A4EEEDD4A5BC42CA091D03056D</t>
  </si>
  <si>
    <t>7CC094CB9A9FB9DB9093C593C93177EE</t>
  </si>
  <si>
    <t>F6F44880E9D4DDE4A274292A590C30F1</t>
  </si>
  <si>
    <t>5A1177052F4046D81136437B1FEB9D3E</t>
  </si>
  <si>
    <t>800FD2F7DEEF5D155A1AAB608B5D6B6D</t>
  </si>
  <si>
    <t>C071636C712F2A19974A06773AFD3F0F</t>
  </si>
  <si>
    <t>637A07343572373F48E5AD6B77C7FB47</t>
  </si>
  <si>
    <t>36DD2B71AC41CD5E5C0934667AF50C58</t>
  </si>
  <si>
    <t>6D5F94EEF2C91C8092C07970959D75A0</t>
  </si>
  <si>
    <t>08FE6B5A4A9630187E83271A4C567B36</t>
  </si>
  <si>
    <t>342F8768CD3B4A3933ECD7FB872042FE</t>
  </si>
  <si>
    <t>FEE6FD9488C4CC5B3F796709CB6F003F</t>
  </si>
  <si>
    <t>A5BABFF58D8C7BE14896C965700CE94A</t>
  </si>
  <si>
    <t>80C44FC5968D0DEFCEA138601D79E5BA</t>
  </si>
  <si>
    <t>B33F0FF361802CAAA8F6214ADA59D4F4</t>
  </si>
  <si>
    <t>DADCB6D59CA40834B46E3FA06EA3B038</t>
  </si>
  <si>
    <t>17D16E1C53B67C4B998FA35D4C753843</t>
  </si>
  <si>
    <t>49075F5E43DB7C67E13D2A36955F0E90</t>
  </si>
  <si>
    <t>C8B49E4992EA6353298FAB0ECCFE7AAB</t>
  </si>
  <si>
    <t>8187246E06CC158E97693D57F8679D19</t>
  </si>
  <si>
    <t>BE11997F35ED400B8F4933A33CD8929E</t>
  </si>
  <si>
    <t>A2239C8D98190DE225757D323F2A0BBF</t>
  </si>
  <si>
    <t>C17C03138F5864C561021E7B06988B9E</t>
  </si>
  <si>
    <t>2083B6FB8910B26A9838C7691255DB5D</t>
  </si>
  <si>
    <t>28A99BFBFFEF631EDB83BEA94BD7CCBD</t>
  </si>
  <si>
    <t>20E4AF44ABE443921569585F05E59FFE</t>
  </si>
  <si>
    <t>5A501C34BDB875DC2E9307C8A8A6F161</t>
  </si>
  <si>
    <t>790F3485E1D39AE93028A24C2C7DA89E</t>
  </si>
  <si>
    <t>08FE34FF2248319AF259429C87895CBE</t>
  </si>
  <si>
    <t>989EEBA994C7324ECF22F225261CC50C</t>
  </si>
  <si>
    <t>24CCCBCC50624414E5903ED376DD76FF</t>
  </si>
  <si>
    <t>6DF2277B4A9160E171D2B04000C7AB20</t>
  </si>
  <si>
    <t>31D25AACE433E010C955225266193F0B</t>
  </si>
  <si>
    <t>B97B309069CA1AA77C2CCB80BA2AFF89</t>
  </si>
  <si>
    <t>81DD62C46A9BC5543D01816166122AD2</t>
  </si>
  <si>
    <t>14F3534CAA012F524709BC184FF39221</t>
  </si>
  <si>
    <t>B856AC624B126025D50722B1C040E31D</t>
  </si>
  <si>
    <t>324569078FB8564E73E05A5A7A9C2258</t>
  </si>
  <si>
    <t>3229D5995F4B8E3E6E3C383D995E8508</t>
  </si>
  <si>
    <t>A463E16091E6F35307A801E32FAA0DAA</t>
  </si>
  <si>
    <t>57F6AE3EEB614B23D77E9932D7E8357C</t>
  </si>
  <si>
    <t>DED2DFC82CF1B2108CE3ACFF61DF373B</t>
  </si>
  <si>
    <t>0930735B16BEFD31B30E327568DC8073</t>
  </si>
  <si>
    <t>2FA5335A1F46E2D758E60412849E67F6</t>
  </si>
  <si>
    <t>8A71D96882706805776CB0A35EC675AC</t>
  </si>
  <si>
    <t>73902B07B9488E4FFAF7F54585EAAFD2</t>
  </si>
  <si>
    <t>39CD0299F5451913D9D85985910274CE</t>
  </si>
  <si>
    <t>CBC48435BA018A5326EAB8908059D2BF</t>
  </si>
  <si>
    <t>2BC5FF5875D30E6EB15C358977B3CA6F</t>
  </si>
  <si>
    <t>94460B1B49E361D4511AED298CCF6D2C</t>
  </si>
  <si>
    <t>C860DBA99EDC46C9F9CECE0A940230CE</t>
  </si>
  <si>
    <t>41471D9FE3B51E479A2BD7D7D035CA96</t>
  </si>
  <si>
    <t>EBB061E61EA33A65D14F588A4E0CF82A</t>
  </si>
  <si>
    <t>5C8E6C330C87A83185D97ED4E376DF9B</t>
  </si>
  <si>
    <t>A3C57CD1138AEF3FF11B8ABB9CB06783</t>
  </si>
  <si>
    <t>302E88C1C6553DCE99A605F1BF4A42B7</t>
  </si>
  <si>
    <t>F9D525DF5741916DBD1F96172ECBFA4D</t>
  </si>
  <si>
    <t>104D88D12CD604F935C3D8619089203F</t>
  </si>
  <si>
    <t>C259755D708A6EF59466B46CC565BDD0</t>
  </si>
  <si>
    <t>861EFD9D5E6C5C37AB1250C54622FE89</t>
  </si>
  <si>
    <t>6A5AC083878615EC10671485946FBF9C</t>
  </si>
  <si>
    <t>A4E1C04ED1C1E8F6C16DD1392EDDACF4</t>
  </si>
  <si>
    <t>BEA4AFF8E9432CD671E7E398EEFB8A9F</t>
  </si>
  <si>
    <t>30AA38757A2BD1736591ABEAC2843CA7</t>
  </si>
  <si>
    <t>4CCC92C7BBE50C6A71782BF0D7431343</t>
  </si>
  <si>
    <t>17B83CD1F404AF6DBA73ABD236FFE89C</t>
  </si>
  <si>
    <t>FA4E14857E2C8BBB629E674A917B70F6</t>
  </si>
  <si>
    <t>18B183379ED95354DB1288452164FE42</t>
  </si>
  <si>
    <t>9AC85269085BAED37261D312C07C3670</t>
  </si>
  <si>
    <t>F471520C68A6FD94AAEA87E219DD6CFA</t>
  </si>
  <si>
    <t>E85570F44BF63405819CFDCFD911DC5B</t>
  </si>
  <si>
    <t>A0A0061BC9C135FFFE5981E3A442D940</t>
  </si>
  <si>
    <t>3832C0111C47381E94A673CE1FDE814B</t>
  </si>
  <si>
    <t>F53F276E30EEE3E2C8CB4BAA2F20CAAE</t>
  </si>
  <si>
    <t>80174D884E07E42DFC08747CF9347FF7</t>
  </si>
  <si>
    <t>1246AB3E5557197E6FD254C50D58296E</t>
  </si>
  <si>
    <t>08398ABA90AFA932950B014F8F153FF2</t>
  </si>
  <si>
    <t>8863E9D6610B38514CEF888B33044D33</t>
  </si>
  <si>
    <t>EC9597A675043BC02B0D05750B2D9AAB</t>
  </si>
  <si>
    <t>C1694396576528380D5FDDCC7DD4153E</t>
  </si>
  <si>
    <t>A44BFCC4F000C855A412AB064040967D</t>
  </si>
  <si>
    <t>91615FB2236527B6B06DE1D90CAF6845</t>
  </si>
  <si>
    <t>E270CD4E5C5409B95D59A188E7780565</t>
  </si>
  <si>
    <t>B529CF10F0FC96C0AE49590D6662C4CB</t>
  </si>
  <si>
    <t>09133586D969FCAFD907B31881C5848A</t>
  </si>
  <si>
    <t>6E6D779CF601FC2BD1BB36FC580C8B32</t>
  </si>
  <si>
    <t>646C8275849E75D4E77B68B0C3F02404</t>
  </si>
  <si>
    <t>916AC6A16FD8B7D43216AF508864FE3B</t>
  </si>
  <si>
    <t>0FC715280A1A3B5953E47E123F9CB422</t>
  </si>
  <si>
    <t>E0E802B264C25E3B0061D8065A392CE1</t>
  </si>
  <si>
    <t>CCA5218EBC59B5B5CF3EBD81F0EB75B8</t>
  </si>
  <si>
    <t>2977FB8F823ED5B7FCD16943C0828342</t>
  </si>
  <si>
    <t>2FE406D4FED9FBA76862FB322926AFCD</t>
  </si>
  <si>
    <t>D2AF4E33CF572B56F9897A11916DEFFF</t>
  </si>
  <si>
    <t>10DE542C5A62FF1AE27CEEBE9C6FD46A</t>
  </si>
  <si>
    <t>03B8421F80AFE6A97B0C636C1D43A2D5</t>
  </si>
  <si>
    <t>79CFE57F07F5DB53D5ABEF1A74624418</t>
  </si>
  <si>
    <t>006385C4F2D98FC2162A0EA41DB40132</t>
  </si>
  <si>
    <t>2B7BAF17B03AA78612C0666428CFA3CB</t>
  </si>
  <si>
    <t>CEC2D0A3D2D4055B91133EFADCECAD06</t>
  </si>
  <si>
    <t>CCF6843E5C4D211546528743CFF2A78B</t>
  </si>
  <si>
    <t>998B6E960AAAE94B2DB93EF2AED4889A</t>
  </si>
  <si>
    <t>A9C8465CCABFC641FF6C6188DFE5BC10</t>
  </si>
  <si>
    <t>6DC712BD513F4AC84DE95E1ED103482F</t>
  </si>
  <si>
    <t>6CFC1690E2B8B794B1570C1A37083D46</t>
  </si>
  <si>
    <t>584468017DA94520D7C21B2791FB2873</t>
  </si>
  <si>
    <t>80832D600D19D54473EC176D6C616F5E</t>
  </si>
  <si>
    <t>9747BED8B68EE63C88E212A489FA9FA5</t>
  </si>
  <si>
    <t>CD2FA9986E9E40C3AC7F072086926FDD</t>
  </si>
  <si>
    <t>AD4995F74873CA0BC10D7CCA3A457814</t>
  </si>
  <si>
    <t>814EF9B359764B70B17B1371CA49B6DB</t>
  </si>
  <si>
    <t>52C68FB4AFA78C1D394FD1760DF74160</t>
  </si>
  <si>
    <t>F64A224581281166ED842A5AA6DD8FB0</t>
  </si>
  <si>
    <t>56689F1D873CE4C259A198F177E77428</t>
  </si>
  <si>
    <t>78AD5DB6205B37B86F3385866BF63D1D</t>
  </si>
  <si>
    <t>48928C2DF9683D0CA1AEA906201A6462</t>
  </si>
  <si>
    <t>149E62A31C09EE9FBBEAC3E0D3DFFEB2</t>
  </si>
  <si>
    <t>B6BF371E60C0CE7437A9AB7F9A18243A</t>
  </si>
  <si>
    <t>EE604A2A9DBA81353ECA0083111A2AF1</t>
  </si>
  <si>
    <t>38129F327C5C8D0E6CBB205CD0DC9A3D</t>
  </si>
  <si>
    <t>DCDD745D483BF46873B5C957F74B15C6</t>
  </si>
  <si>
    <t>E4838CA4C8C7201D559501F5EF74AF90</t>
  </si>
  <si>
    <t>79B130931F5FBD365B3855FE46A6207C</t>
  </si>
  <si>
    <t>426D5D0AEB057FE8D4E50F23493BB91A</t>
  </si>
  <si>
    <t>A127F6BC64148D2FCE9BDEFE2C640126</t>
  </si>
  <si>
    <t>41225E344023B02135F5679546F86B79</t>
  </si>
  <si>
    <t>E79FE68B16F1AEE078BCB1282982DFD9</t>
  </si>
  <si>
    <t>24898D00CBB47B3D52CD54ED1DBEAB60</t>
  </si>
  <si>
    <t>A28063A37B0137D38B993F41A78EA71B</t>
  </si>
  <si>
    <t>E8A2D6CFF31414AB6D868D08C9E7F1F7</t>
  </si>
  <si>
    <t>72FF4D92D14AD2A99D8C350CD4DE45E4</t>
  </si>
  <si>
    <t>97AA6BBD43C39BF7FD9170C191B2097D</t>
  </si>
  <si>
    <t>02D43B5EDA37E7414A11E8CFFF94BA28</t>
  </si>
  <si>
    <t>774598AEC72117DBCCAFFCB286B48B38</t>
  </si>
  <si>
    <t>83A9095A41B05DBE9F6F58D7025AF9C3</t>
  </si>
  <si>
    <t>E5BC78322832310A1B161255408F4A9D</t>
  </si>
  <si>
    <t>40D0952E6DA69E4A06D6383C218909D5</t>
  </si>
  <si>
    <t>DD7E0ACF906EDA3D5E8435B6E5D1A114</t>
  </si>
  <si>
    <t>A3D6D47656A4072439DE16B8AFD4B9CD</t>
  </si>
  <si>
    <t>3BF900B02D2191FFECA86D8772DB50BB</t>
  </si>
  <si>
    <t>D893F3ED3BDBAC5878096BE0FF61A88A</t>
  </si>
  <si>
    <t>3F77BAB726D8BFF7D52918770E16B02D</t>
  </si>
  <si>
    <t>4D35DE8D304BCB9EEA20E2FF3C9A32DF</t>
  </si>
  <si>
    <t>C239370949296465C5770A4394CBA5F2</t>
  </si>
  <si>
    <t>09D59B9FEC547BAAEE39FE2A550DB443</t>
  </si>
  <si>
    <t>1374F9AE26CB046271098B721D8F544B</t>
  </si>
  <si>
    <t>8B354D7C18CBF1AA7B74A6260CA8FC4B</t>
  </si>
  <si>
    <t>4B5EBD7D13AA35AE2DB0EED88A5E5DD8</t>
  </si>
  <si>
    <t>A208C4FE4FBE0B4193E4C8E39C77FD9B</t>
  </si>
  <si>
    <t>D73E723C6B435022C058CB1AB4C49AB7</t>
  </si>
  <si>
    <t>A65E3107C043853294059C073982ED37</t>
  </si>
  <si>
    <t>B798D750DF64BF868F52FE42EADB9793</t>
  </si>
  <si>
    <t>585915965FBA865B36A2468CC1F54BC9</t>
  </si>
  <si>
    <t>ADDBAF1AD80AC40D35B311FB15367047</t>
  </si>
  <si>
    <t>2E25B69C42FCD0CCACE3224A65B8F310</t>
  </si>
  <si>
    <t>A08A9686B2B23903C41B5E3AAF5E4FB3</t>
  </si>
  <si>
    <t>FE8FE5E6C2F99593A13BD0509E84D28F</t>
  </si>
  <si>
    <t>7EC045661FB9E9157E24B03CADC7F5F9</t>
  </si>
  <si>
    <t>648525D79969432337E225EEEB40FBD2</t>
  </si>
  <si>
    <t>1E6D671B35F233B911534C37B4A74CCE</t>
  </si>
  <si>
    <t>E0009495F07A3A25077E9E2C259EC139</t>
  </si>
  <si>
    <t>4ED60B3B73133997CCA2BC84E2A2A54E</t>
  </si>
  <si>
    <t>AEC99439A038A732E600D81AD7036ACB</t>
  </si>
  <si>
    <t>3B59DC9B0CB262C53864F0E2A3EA95F0</t>
  </si>
  <si>
    <t>A64AAF057BCE46CF5156D0FACF5FA1B6</t>
  </si>
  <si>
    <t>AD6C77DF4F861C609590DF83998C5D6D</t>
  </si>
  <si>
    <t>CB53094FA4C14E207F8C455E14465B53</t>
  </si>
  <si>
    <t>687336FEE53DF73094E85B906A00FCBF</t>
  </si>
  <si>
    <t>93F9D53BCE8DC591FAC721A12AA313E9</t>
  </si>
  <si>
    <t>CF1A9CCA91333A71E1BA46676B269E77</t>
  </si>
  <si>
    <t>D41C5D0BDA8953FF287AF5C7B30E8797</t>
  </si>
  <si>
    <t>F20350355C1305FC3DAAA4685F279105</t>
  </si>
  <si>
    <t>8B99155FF4077E304659BCD330CB02DD</t>
  </si>
  <si>
    <t>00A17683C9FB1104DF230D24344B4A9E</t>
  </si>
  <si>
    <t>434557035D99180301586C56026E1E17</t>
  </si>
  <si>
    <t>261E985218D33918702EC6BED3D63EB4</t>
  </si>
  <si>
    <t>16E8D995FC0A5FAF47854F3F7201FA4E</t>
  </si>
  <si>
    <t>031F992E90711112E73E4438EF9DCB9C</t>
  </si>
  <si>
    <t>485A57CEBDBDF0A6CCAC18BB64D3605D</t>
  </si>
  <si>
    <t>803D89986E289E43253C4CBB5EF96876</t>
  </si>
  <si>
    <t>76C4B934DAC4D040B10513953FB59022</t>
  </si>
  <si>
    <t>C5CE8D44C26877AA7A4068E26171968C</t>
  </si>
  <si>
    <t>5B5D0B5715782CDD5B95ED4831F526E4</t>
  </si>
  <si>
    <t>E6A753764C2CAA81C0F5D798C9E8ED61</t>
  </si>
  <si>
    <t>F0A8FD7B0E1C675555FF272BDE3DC50A</t>
  </si>
  <si>
    <t>28DE99D103463DF488C7348A67222AA5</t>
  </si>
  <si>
    <t>73725929D2DF447B5C71C55A326EA67B</t>
  </si>
  <si>
    <t>494F1D021B28563FE00BAC5CBEB8BE24</t>
  </si>
  <si>
    <t>7B66DC19AFDDB7FAC12AAAFA361AFC71</t>
  </si>
  <si>
    <t>35EE3CF04D2D6108990DCBB4DA9332A8</t>
  </si>
  <si>
    <t>706D427529242A2442535F2AB8D81CB7</t>
  </si>
  <si>
    <t>D8558335F0355B18F9BE1225EBD32CBF</t>
  </si>
  <si>
    <t>C11422A39447E3D16173FB1D4D3DFE95</t>
  </si>
  <si>
    <t>00267B09BE63FFD149D1E8DB61E8D623</t>
  </si>
  <si>
    <t>F217E8A5D350AD173CDF29BEF753FE21</t>
  </si>
  <si>
    <t>92AE91AA47A02D9411F0DBC7C75411D6</t>
  </si>
  <si>
    <t>36AB56CBAFE8DE234C9D0BDA4CC29D55</t>
  </si>
  <si>
    <t>44E968462B6DCC40397026CD31F15FFE</t>
  </si>
  <si>
    <t>C856E916511D57F40CF8459F08F81582</t>
  </si>
  <si>
    <t>2A0C4BB347983936ACDD3CD48F8870A9</t>
  </si>
  <si>
    <t>FF84995D9CB9EE4130F13A4FA56E02FC</t>
  </si>
  <si>
    <t>B83012004BC431890896FA6DED4C76B8</t>
  </si>
  <si>
    <t>2B5A9DDC8612481A3F1E63A942745D35</t>
  </si>
  <si>
    <t>50860E9BE8E73187D9C76B2ACCDCEC51</t>
  </si>
  <si>
    <t>F43A48CBE080A6E47EDE84EF0B1D2D92</t>
  </si>
  <si>
    <t>9C526E1D050AC0EC17198E70E7AE3825</t>
  </si>
  <si>
    <t>6C41BB2EB9F45CCD7A1377EE4FA580CE</t>
  </si>
  <si>
    <t>D5943FD0648D00D69669BE9B9CF495F2</t>
  </si>
  <si>
    <t>30DC451F6CBD88C2F0442596D7DECF37</t>
  </si>
  <si>
    <t>4A9D0B704E5433059F3D428458E51A41</t>
  </si>
  <si>
    <t>5D572F87E1A4FF320B818C2BE82E4659</t>
  </si>
  <si>
    <t>A0611627DF0551F2D789FFF6CC9A4075</t>
  </si>
  <si>
    <t>AA8A83958076491D2C0C6947BDF9CF66</t>
  </si>
  <si>
    <t>E5C82FA5FD0573654E87344AF070FFF9</t>
  </si>
  <si>
    <t>711F18CFEDE031C04B2391DB8D5CE2EC</t>
  </si>
  <si>
    <t>6638690DD4508F47A1D7687F94990E87</t>
  </si>
  <si>
    <t>0F7C817FDEC25DBC14C4914380F040E9</t>
  </si>
  <si>
    <t>A6F6DC7055179F3CB953662811355480</t>
  </si>
  <si>
    <t>D3CA2ECA7FFCB8D4ED26F9EC17486B5E</t>
  </si>
  <si>
    <t>F106691C6331E1649D51B0CE49FF1B14</t>
  </si>
  <si>
    <t>D2CF1FED83474C604A2C18F4434CEF79</t>
  </si>
  <si>
    <t>1F19CDC9FAC16B51551AC4CFBABEA2B6</t>
  </si>
  <si>
    <t>602F033C829EE0AA28588F612CB24732</t>
  </si>
  <si>
    <t>351956C246FF51B15A1B0C607089FC9E</t>
  </si>
  <si>
    <t>2DAA10A037C324DFE547AAE4219836A1</t>
  </si>
  <si>
    <t>B4499600ED0A81808F3B3F44245DD526</t>
  </si>
  <si>
    <t>F5D066C74440BB557D8B5FBFC936C8C8</t>
  </si>
  <si>
    <t>E4C3E6E280F1D3DBEC243078F7CAE70F</t>
  </si>
  <si>
    <t>F3BFDEB3F12F7C28CE82F8CE0FBE7954</t>
  </si>
  <si>
    <t>57F843BBD646B65441B8FE8C8E53F454</t>
  </si>
  <si>
    <t>47C7E93D464E69180F367BEEAA02F46D</t>
  </si>
  <si>
    <t>487450A29ACAF22EB47BCE0F65F92382</t>
  </si>
  <si>
    <t>0638F5B831CCABC1F72ACBD9B654CC42</t>
  </si>
  <si>
    <t>2BCE0F2F8A516A4E089C48726B646C3A</t>
  </si>
  <si>
    <t>D241B69242F8AC96B0CAD1F75121107F</t>
  </si>
  <si>
    <t>E47BE10F2B1430A259C254004F6F9B03</t>
  </si>
  <si>
    <t>DFACB65E83B95F4F00300012FB4C7A83</t>
  </si>
  <si>
    <t>8DB60C11A4C760A8E56A7B4E81BF15FF</t>
  </si>
  <si>
    <t>5FE8D00273D3B9AAD96B0532ACFB7AA2</t>
  </si>
  <si>
    <t>3149003F5F8E7C9C603D274BBCCB9501</t>
  </si>
  <si>
    <t>73C77596F51D793364DD9A3C46803562</t>
  </si>
  <si>
    <t>9F9A4238650072F50FB905799717A93B</t>
  </si>
  <si>
    <t>677648D7CFE7049B647CEEB9DC7CCD8A</t>
  </si>
  <si>
    <t>9C7836B9C9C152ED8581FA063143CE2E</t>
  </si>
  <si>
    <t>57743B8EDCF47729D48F4FF5EB08D05F</t>
  </si>
  <si>
    <t>11502C1BA5B1F30FFB1BFE220C7A2DC2</t>
  </si>
  <si>
    <t>2845FB4EDAC721CBE056969BE3D2A0CB</t>
  </si>
  <si>
    <t>10FEFB21F6A6F12B25D5B970C5479AAE</t>
  </si>
  <si>
    <t>46AEBB32BBCF349799FF44B44A7A80EC</t>
  </si>
  <si>
    <t>A41F144B0C880395C8B521822C8E1EB7</t>
  </si>
  <si>
    <t>99E2DBD69C4171D588E39EE598C9B282</t>
  </si>
  <si>
    <t>E782AFD3E8A05DFA1F53B290E392FDCF</t>
  </si>
  <si>
    <t>D922BE496943D9991CF534CC01BC0DD9</t>
  </si>
  <si>
    <t>69F5F34D7B0A74F5836147047F9B7C45</t>
  </si>
  <si>
    <t>726299FBAAFF635EE86FEC06E7E27145</t>
  </si>
  <si>
    <t>CBC36E8FF501F31A6B9344E0A53D2208</t>
  </si>
  <si>
    <t>E6F5CEB8FFEAECDC849E7588518948A9</t>
  </si>
  <si>
    <t>4E0EF73CDCFFF58CC50C03DF007BC251</t>
  </si>
  <si>
    <t>6EA3DB64D2CFCA522ED09D9FD0F3A53D</t>
  </si>
  <si>
    <t>27062BD0E35392F2C98E7C0A4834BA6E</t>
  </si>
  <si>
    <t>94786D7C6205AB2155E88EFF5D6539E6</t>
  </si>
  <si>
    <t>F729ED4FE28BA15E298AADB465080D69</t>
  </si>
  <si>
    <t>3C8ADAC6408CCA30AAF0AA64DE1DD410</t>
  </si>
  <si>
    <t>7B9FECB0EF721F3B6E45CECB08C51FAE</t>
  </si>
  <si>
    <t>958584DFFEA0F2EFD134376B82DCA961</t>
  </si>
  <si>
    <t>177C2F06FC05A5CF22DD31E5FF807E61</t>
  </si>
  <si>
    <t>440BCCFBA94CC9854A426209B0584172</t>
  </si>
  <si>
    <t>3DCAB16440B63D34C2D2EC2F07C18EB3</t>
  </si>
  <si>
    <t>8C7D1DF0436BD69ABC9DD9F2A8D80457</t>
  </si>
  <si>
    <t>7E56C2E9EB14806A569722A0F37CD598</t>
  </si>
  <si>
    <t>171B68F623407C0EAE043587B9AC4BBE</t>
  </si>
  <si>
    <t>F0F30BA4DC77E11FAF5C9C7F08000F54</t>
  </si>
  <si>
    <t>3C729AD0E15EBE56787BCAB849EFE731</t>
  </si>
  <si>
    <t>60E5BE817876FF61E11A6FAAD02742FC</t>
  </si>
  <si>
    <t>3C09CA48ABBCA3244708B76D0ACDEB9B</t>
  </si>
  <si>
    <t>FD782D9D888CD904C3B79D270E396CED</t>
  </si>
  <si>
    <t>E0A945A12316E6D54D2A8681FFB64604</t>
  </si>
  <si>
    <t>1D65FFC946DEB5B706851D502A196002</t>
  </si>
  <si>
    <t>F382781A41C245B064EC9EB78DC32D8C</t>
  </si>
  <si>
    <t>18CC29D2FD085E4C8F2A06131A87429B</t>
  </si>
  <si>
    <t>78890CF08EFDB4D4D98F3736B9D71F89</t>
  </si>
  <si>
    <t>45322EE3745C07DFE9E8C482751C44B9</t>
  </si>
  <si>
    <t>28A44BEF01978F12EBDCEAF93F8D1CB5</t>
  </si>
  <si>
    <t>A46B4CA7CB1789125ADCC79AF9ED8ED8</t>
  </si>
  <si>
    <t>217147B28149E97517BDA50D7785149E</t>
  </si>
  <si>
    <t>786094B3CC4A7B9FC07C4C544783C2A9</t>
  </si>
  <si>
    <t>5E5D524A799D6E81D79973638BB558E3</t>
  </si>
  <si>
    <t>3AEE099D9496AF18622C6C25E667FD34</t>
  </si>
  <si>
    <t>56485CEC0CAE9B66EA2BD704F4E28E4A</t>
  </si>
  <si>
    <t>A5D25298D5D7D3E3E7E2BFF4024EB6AC</t>
  </si>
  <si>
    <t>1EAC04DFA7F2F3E9E354802B1E81D234</t>
  </si>
  <si>
    <t>6D4CC29143018255A44AF721908D5396</t>
  </si>
  <si>
    <t>C9AD3C81C75FDC60A064A9E4495032A7</t>
  </si>
  <si>
    <t>AB2B7DB0DA26D03F9F174251D99F0349</t>
  </si>
  <si>
    <t>1AE81B8102C06A3AEA59A4D53FE55580</t>
  </si>
  <si>
    <t>41B7B65C78F115CFBA679517572038C6</t>
  </si>
  <si>
    <t>9909DF4B648045C5AC1838C2E3BF283B</t>
  </si>
  <si>
    <t>5C3C9F2D48FEB94B713EE45E5273028B</t>
  </si>
  <si>
    <t>C2EB665849F637ADC660D6B224A102E6</t>
  </si>
  <si>
    <t>4F13829E801C7EA1EDFE3E5621391DA7</t>
  </si>
  <si>
    <t>F48E3B49D9FD97ACC20026FE8EA46864</t>
  </si>
  <si>
    <t>E9FEF004A7F901A315023EF0D52A708E</t>
  </si>
  <si>
    <t>AD9CBEA5D202EDB3F56D0071FD5EE9F3</t>
  </si>
  <si>
    <t>F8ABAFF60D6EB04119AFDBAC06C5CAE9</t>
  </si>
  <si>
    <t>8F29D76B8299A7163C491730ED0DCC15</t>
  </si>
  <si>
    <t>1C3C55AECE5AC6F1CC957A50F8B488DB</t>
  </si>
  <si>
    <t>6B8C4D015937126D753516DE1E1523C3</t>
  </si>
  <si>
    <t>FCEA1EB9138E64FC7FDABB101D3D1A91</t>
  </si>
  <si>
    <t>57A59C9FB625371B4A88BF35178B71D2</t>
  </si>
  <si>
    <t>728C57C0F5224139C060BD979476A5B8</t>
  </si>
  <si>
    <t>4B2314C31EDB71F5CB4BD7E7D89068BA</t>
  </si>
  <si>
    <t>3FAFE408D148BA29829BBCE68C7371AB</t>
  </si>
  <si>
    <t>4C1C8CC591BBB5FC895E306F3C1010A5</t>
  </si>
  <si>
    <t>B38414745DD1A644EAEB4A1B40A5EE97</t>
  </si>
  <si>
    <t>F0DA51488DF85B724FB04C11278DFCC4</t>
  </si>
  <si>
    <t>4EE218C009D6F0A02CF050058BC20A6F</t>
  </si>
  <si>
    <t>90912895593A3FC059E8176111E33047</t>
  </si>
  <si>
    <t>34FD5E8CCA937C15FFA2E27C549E1E9B</t>
  </si>
  <si>
    <t>E015E185E3E3FF9F2B844CE8A98C7C03</t>
  </si>
  <si>
    <t>5D7D3AF850C2B7C05D60177B36124C82</t>
  </si>
  <si>
    <t>A0C9DAB214F27661C92702498142482E</t>
  </si>
  <si>
    <t>F96D401E19BE8BFE80A334F49AA9C01F</t>
  </si>
  <si>
    <t>37BE970409459D627A05D448B2C75C02</t>
  </si>
  <si>
    <t>B45EE7501DD057458210E4F734B1A42E</t>
  </si>
  <si>
    <t>B262EF24C2927E5C066D9D25A065A8AD</t>
  </si>
  <si>
    <t>2D8F03A9A90A6029F4BAB1081B14AC29</t>
  </si>
  <si>
    <t>300471D8460A63AD279B7F2D6E0BF763</t>
  </si>
  <si>
    <t>A70BAFA6BA612853164FDBB36659AC3D</t>
  </si>
  <si>
    <t>692B4EC2A9DEE4879E903FA0E4E80D0F</t>
  </si>
  <si>
    <t>215A7AA612E7AB318E27D4474F5BA029</t>
  </si>
  <si>
    <t>24C716B5463B05E1CE602B16046CFCA9</t>
  </si>
  <si>
    <t>E2EA4568E3B05CDD42010D7CAC92490B</t>
  </si>
  <si>
    <t>598169BA10BB3299901B345635D3EBCB</t>
  </si>
  <si>
    <t>5BACA823815A7DADA4BCB1D89591D45E</t>
  </si>
  <si>
    <t>769A1BDBBC9DFDDC10F50E1DDB54C4D4</t>
  </si>
  <si>
    <t>51968A585E2C5B16B9A1A4505A69D845</t>
  </si>
  <si>
    <t>DC07195B0FD36CF243A64AD592C32640</t>
  </si>
  <si>
    <t>22430E44C33BA238A6D763745C3ACFD9</t>
  </si>
  <si>
    <t>212516E8A22DC4DF15D5BC75E4C2DA66</t>
  </si>
  <si>
    <t>3A6A42A9AD2B3984B9F1B7687D38A5F5</t>
  </si>
  <si>
    <t>347E3C55199B57587DF53EBE7EC5F4F2</t>
  </si>
  <si>
    <t>B7A7C31C5DE8A2B0F25B1E090AB26893</t>
  </si>
  <si>
    <t>29B16CA3DE0924C07EA04B658095D2A1</t>
  </si>
  <si>
    <t>6DA53336041618C0AEF785B2814FCD44</t>
  </si>
  <si>
    <t>E6C73434E78CDF0CFFD86237BF738DDC</t>
  </si>
  <si>
    <t>45588DD76BC801D132919FFFFC26D060</t>
  </si>
  <si>
    <t>0C36143347EF926479AA063F1C317A34</t>
  </si>
  <si>
    <t>5E0A55A7B077C39B5FE9DFC6ABC921C5</t>
  </si>
  <si>
    <t>272F2AC0C31725D0F74C03C022A62676</t>
  </si>
  <si>
    <t>66E6BB2E6611D7698F9F16B5CF470792</t>
  </si>
  <si>
    <t>A6438AAE86412DAE512D527EDFB87821</t>
  </si>
  <si>
    <t>53B23B68741DA567CAD92FF2477E3492</t>
  </si>
  <si>
    <t>3BD2AF25D6186144CBD36A5D6E31400B</t>
  </si>
  <si>
    <t>4867C087319EE23C3F75B4BBE062C3E8</t>
  </si>
  <si>
    <t>B269A741DFD46CB2EF47B898E9066F1F</t>
  </si>
  <si>
    <t>4E63665C3BD194AA1B42EB75DC6EF946</t>
  </si>
  <si>
    <t>D89F0BC4F83BA32E764CB79489E0DF3B</t>
  </si>
  <si>
    <t>83921E8233CE883A5E010CE71EA7F66E</t>
  </si>
  <si>
    <t>A33EE385964D6AF6277B2F3D60DB788B</t>
  </si>
  <si>
    <t>FE2714F80355CCEB2C5854FA741E61CD</t>
  </si>
  <si>
    <t>56C5A40D308E40262F70CE58B0452641</t>
  </si>
  <si>
    <t>407B0BC186817ADE05D3946844130FB9</t>
  </si>
  <si>
    <t>8B63D770DF1050D9DB0E6DFBE02A982C</t>
  </si>
  <si>
    <t>D3FA4327AB5B2E7E61CF842C11E6A3D8</t>
  </si>
  <si>
    <t>EFDE5BDA5C63118279EA1A7720FF4CDA</t>
  </si>
  <si>
    <t>1367E26E91EA851E5FDF054C143CC561</t>
  </si>
  <si>
    <t>EE4E5347353DC1933351BF60B3330811</t>
  </si>
  <si>
    <t>D73D9BAB51F65AFC5EBBB958FB66D630</t>
  </si>
  <si>
    <t>049EF31B82530B0B98AE0AFE9DAEC724</t>
  </si>
  <si>
    <t>72EACF01BE84A19048F540321D068666</t>
  </si>
  <si>
    <t>9CBBF0E8AB822D29F4D961404ADAD1E3</t>
  </si>
  <si>
    <t>F884F76FDA3D895D24A5BD4B6D9EB8F2</t>
  </si>
  <si>
    <t>CDE3899F0E33D6A26E72E899B9FD9E37</t>
  </si>
  <si>
    <t>1CB611AC43C61BA416C6009BC22EC419</t>
  </si>
  <si>
    <t>361447DA2F06B63141470D273B97F7FE</t>
  </si>
  <si>
    <t>19781EFB20CB4B8FE6C2B56A6AB43426</t>
  </si>
  <si>
    <t>08690AD98D854F9BD46ADA73476009E6</t>
  </si>
  <si>
    <t>6BEE9E430EAF91D5DC401E9DD7204C24</t>
  </si>
  <si>
    <t>C3F7EE3222A2E3614F3C6B478DD8A42C</t>
  </si>
  <si>
    <t>45A4A0683103FD08726B345A5A8F6B70</t>
  </si>
  <si>
    <t>40E7EADF24DEE495E764296223B377DB</t>
  </si>
  <si>
    <t>93C1C0DDB9C041EF8E632989DF2D05F8</t>
  </si>
  <si>
    <t>662BD66AD988E0FE58CC1AD122666666</t>
  </si>
  <si>
    <t>2D402233BCFCFFCA5C5E7A27D8CF819F</t>
  </si>
  <si>
    <t>C48E24D5031AE9B1AE2C0393DA976835</t>
  </si>
  <si>
    <t>C585449E1A5C641E8F002A199E0A62F0</t>
  </si>
  <si>
    <t>90CAAD54CCA8BB67BCA56B91CAF40E63</t>
  </si>
  <si>
    <t>74B1BDFDA77253C1E7C483005A2BEBEF</t>
  </si>
  <si>
    <t>5B505D86D245E9740AF23897A23DE6A6</t>
  </si>
  <si>
    <t>525D38F839D7E8C6ABD9250DA65BFCD7</t>
  </si>
  <si>
    <t>DC7BFEB843A6655D58D11FD3F50C1808</t>
  </si>
  <si>
    <t>34250B2FAA492805B9AD908D0A210A5C</t>
  </si>
  <si>
    <t>5AC32629206F347A27613B548C337C5A</t>
  </si>
  <si>
    <t>2DD566BD5E4AF4A4EB8E4FF6BD7E0D94</t>
  </si>
  <si>
    <t>0DD86FA2AA5BA822DAC8FEE1A9385778</t>
  </si>
  <si>
    <t>67B9EFAA0567C52E6534DE54B16C8343</t>
  </si>
  <si>
    <t>2648602351E5618E38BB059CA7749280</t>
  </si>
  <si>
    <t>C3DEC525C056F429A4CABAA2C69814AD</t>
  </si>
  <si>
    <t>B31703346D0976D926D787341EB19E3C</t>
  </si>
  <si>
    <t>748BDADDD98AABFD46F94FBF14ECB794</t>
  </si>
  <si>
    <t>FD0E3A77C6D00E07F72AE19A6ABF1BE5</t>
  </si>
  <si>
    <t>EEA808C8BF3E4C67F364705472F4F47C</t>
  </si>
  <si>
    <t>6E03FA946ABA494E1E7D2EFC81DB3287</t>
  </si>
  <si>
    <t>589949DA18E46B6192D97B034383E021</t>
  </si>
  <si>
    <t>B4D6341D6B468FF1388D77DACDBB97E8</t>
  </si>
  <si>
    <t>CAE93FA1618D39CBA28CD5AB8A3E3852</t>
  </si>
  <si>
    <t>9D82070094B7B6E6F9602803EB306D85</t>
  </si>
  <si>
    <t>D84807FACFFA2D65C94EAE5C430B0449</t>
  </si>
  <si>
    <t>EB0315B3C27C2E430DFC7890666ECF38</t>
  </si>
  <si>
    <t>B292AC8F6C5F0BC00810799A3AC62E5E</t>
  </si>
  <si>
    <t>94C33A95676F92E574A8B787F2706F4F</t>
  </si>
  <si>
    <t>D6848A405F3F55B371F47F6FFDFA3D26</t>
  </si>
  <si>
    <t>5E2881053F1C94F9C07171CDCCF5AA06</t>
  </si>
  <si>
    <t>FE53F37ED2D4FBEF89E1C597CE6FA42B</t>
  </si>
  <si>
    <t>2604252B9A03480E1E8BAB032DADDD04</t>
  </si>
  <si>
    <t>FD4B4A697B552B139D2CC21666EF7687</t>
  </si>
  <si>
    <t>0E586F48896E2C6C5C617E68B302D05F</t>
  </si>
  <si>
    <t>A830634DB9083D46F018BC1B1D90A470</t>
  </si>
  <si>
    <t>C75983C9B9E84F2D4B8A13FFEFB2A859</t>
  </si>
  <si>
    <t>0101404EFD84BE32331CFF38DE7ABF2D</t>
  </si>
  <si>
    <t>DF144AB6D2AE801543A2C447AD0EE648</t>
  </si>
  <si>
    <t>F9C1F3F234BB3DBC7D8284B17B9E4CE1</t>
  </si>
  <si>
    <t>CD98BC96C7CA5C6FECD3E5DE1F71D10F</t>
  </si>
  <si>
    <t>7C435DB8269FF5E0E7A685646DC114FB</t>
  </si>
  <si>
    <t>916C3CD4C5ACED6B7E543BA758CC4597</t>
  </si>
  <si>
    <t>2A76ACE8BAF6518300756603B547C346</t>
  </si>
  <si>
    <t>1598C0436E31DB7CA501F37EA834A48A</t>
  </si>
  <si>
    <t>88AF7E8889584D05347026C9628FB5D7</t>
  </si>
  <si>
    <t>8141D2710C20D6E1725EAED0403BAF9D</t>
  </si>
  <si>
    <t>EB6071FCDDCD40260E61D4FD05331823</t>
  </si>
  <si>
    <t>0CAF83535684E2F19BD671244F437348</t>
  </si>
  <si>
    <t>D41228A338BEEE3375A71A6C86DCB12D</t>
  </si>
  <si>
    <t>A9E7A8EF6764BBB5E8B01FA79F01EC1C</t>
  </si>
  <si>
    <t>9EE409941CF7FD98C2B6EC3ABC7964F1</t>
  </si>
  <si>
    <t>44E02394B632E7AADB38C8BA77DE2B3B</t>
  </si>
  <si>
    <t>BF5A342E17BAC66E5706A4DBE6EF9836</t>
  </si>
  <si>
    <t>FF026B9D156CBD505317D5101E3BAC0E</t>
  </si>
  <si>
    <t>35DC632093BE4B46B580BB484C5E47ED</t>
  </si>
  <si>
    <t>80ACB85DB573AA16699A8A9E37D02743</t>
  </si>
  <si>
    <t>9218F2DFEF4FBCB58299FF5DA08D34C3</t>
  </si>
  <si>
    <t>7A213C48D030148C90FBFF0D720F8A5E</t>
  </si>
  <si>
    <t>0246502A2ADF3330B948E3212DDEB0FE</t>
  </si>
  <si>
    <t>27293C109A70EEFC33AF2762989E0A22</t>
  </si>
  <si>
    <t>B89E02F26AEEBAB798D950FF77B405E0</t>
  </si>
  <si>
    <t>6B45AABCE9B169B0127C4C94DABF8B5A</t>
  </si>
  <si>
    <t>ACC7EA29F43590FA8AF14EFF0A6A2634</t>
  </si>
  <si>
    <t>CE5DC367CB77D0A6FCA2BA3D19DD196E</t>
  </si>
  <si>
    <t>914A4D2D634336CCEDBC2606B47AFE81</t>
  </si>
  <si>
    <t>378531AD1485F12B575143D5D5E4534F</t>
  </si>
  <si>
    <t>E2C40ADACA2E2D90D54005D7C747A1D5</t>
  </si>
  <si>
    <t>6A18FAF5FC99DE2234A9B15ED2768529</t>
  </si>
  <si>
    <t>037EE011D3EF350A6581787055A98739</t>
  </si>
  <si>
    <t>9E57E99BFCA697118826ECC13EFB6ED5</t>
  </si>
  <si>
    <t>4425BD1313CB5BF7FEC1418A98E94E41</t>
  </si>
  <si>
    <t>9C6C68CFE77E071C1CDA0E24F0CDC90E</t>
  </si>
  <si>
    <t>384EF2190BD7387E3D207842173476FC</t>
  </si>
  <si>
    <t>0C9015D044A1807B537C94F1851AC76E</t>
  </si>
  <si>
    <t>41012B4178FC6DF60326669BF8D8C5C6</t>
  </si>
  <si>
    <t>9809311BF170BD0736492EC284BD0E2F</t>
  </si>
  <si>
    <t>740FAEDC4CBD09B97387D09CAB69CF59</t>
  </si>
  <si>
    <t>5FCCF6CBDD83667336141B4D1BDC292E</t>
  </si>
  <si>
    <t>84285EFBBF08736B681F9DE8578E964E</t>
  </si>
  <si>
    <t>AAADF9903D770098A913D473FC372783</t>
  </si>
  <si>
    <t>B793FB13A3DA68D435562B6D46B2A462</t>
  </si>
  <si>
    <t>E25DAA406EA71B364F4C4715B54CB64C</t>
  </si>
  <si>
    <t>5A370E822683BAF7F039A4E0635C65C7</t>
  </si>
  <si>
    <t>42A65B79EED83029600898370C0E27C7</t>
  </si>
  <si>
    <t>AC869B08E8891F7E6A84161E2BD0DBA2</t>
  </si>
  <si>
    <t>95BB8C2626A96004B8EC3B595FAEF168</t>
  </si>
  <si>
    <t>294FCFE1CF2232937B8BEC28D4C77E5A</t>
  </si>
  <si>
    <t>23403B9041B67F17833ADE28C0F22BBA</t>
  </si>
  <si>
    <t>4307286C3F78ED5749CE8AA80C3515AC</t>
  </si>
  <si>
    <t>1373E4618F394AD887A43F43ABF4BC39</t>
  </si>
  <si>
    <t>8C4924C47715E558E7809221D20B6193</t>
  </si>
  <si>
    <t>9309C14E4AA326104E4639999EF8AA13</t>
  </si>
  <si>
    <t>8B2161C5BF55CE718EC2EA3A1FED6A6C</t>
  </si>
  <si>
    <t>FE9457454802D66716DA2AD87512228B</t>
  </si>
  <si>
    <t>B3DFA6AB197F3416D5193719F70B407B</t>
  </si>
  <si>
    <t>36CA8CD6115128B49F9A3D296C73D561</t>
  </si>
  <si>
    <t>0FD6AB4E1F3859DDF8A25ABD3B96F646</t>
  </si>
  <si>
    <t>83EE7380996B4D0217AEE2892C728E2D</t>
  </si>
  <si>
    <t>C8B5410839A3CF316416E5AB1540556E</t>
  </si>
  <si>
    <t>B30334051BE4979F84578A1EB61F4C80</t>
  </si>
  <si>
    <t>CA32ED4BDD83FD6D2A10BC21D4931820</t>
  </si>
  <si>
    <t>0ECF2205F759AEB9A08E283687D67335</t>
  </si>
  <si>
    <t>A635198F04A351C9387146903814EC2E</t>
  </si>
  <si>
    <t>EC3B1C0EED1D08681A54874D398C8347</t>
  </si>
  <si>
    <t>CAE94B0B665338439C9B4B87DD7BA376</t>
  </si>
  <si>
    <t>7E5F42A4B027E135AD89F0A994756101</t>
  </si>
  <si>
    <t>34C04A224833603FD3C56EB8C0B9AD93</t>
  </si>
  <si>
    <t>2FF1C9BAFA798303F6C93E2D33A3A2A2</t>
  </si>
  <si>
    <t>7D2284FE9B74EA871EB9DDE7EB3E863D</t>
  </si>
  <si>
    <t>D0C3D9249EC156318539F6347F366681</t>
  </si>
  <si>
    <t>FEE54692D7DC2ADF09A230E9A095B289</t>
  </si>
  <si>
    <t>E3E17CA49D745508BADB0B6CED764659</t>
  </si>
  <si>
    <t>AAE2E28640E48C1578D9D151CC721394</t>
  </si>
  <si>
    <t>3F742EA1DB4A59C3843D18E6A5CA8FC9</t>
  </si>
  <si>
    <t>DBDEFA9DB46235AD577904B4520BE493</t>
  </si>
  <si>
    <t>E78403FA0FA1DD17FC902B8B583F98D4</t>
  </si>
  <si>
    <t>59E2CD34DE856A65CD72F10ED25829A7</t>
  </si>
  <si>
    <t>45E7CABB6E22C0E5C178915097E9169B</t>
  </si>
  <si>
    <t>548DF39B005D413AA111E8FEE16B604D</t>
  </si>
  <si>
    <t>9A1F23B7EA2002AE1DF581ED620C3024</t>
  </si>
  <si>
    <t>52EAB901BBC05867AEDF7D84A756C213</t>
  </si>
  <si>
    <t>B9F23E06084C5A8011159E238F0EFC7C</t>
  </si>
  <si>
    <t>640F9CC5CE93C6599E6405B24C2F71B8</t>
  </si>
  <si>
    <t>78A157ED3FFE0714A341CFF453680AB0</t>
  </si>
  <si>
    <t>226B218917A593542C21E9DB6128C2BB</t>
  </si>
  <si>
    <t>D230941D47828044C62F5986A17BD89E</t>
  </si>
  <si>
    <t>3EFB29597B256E9B9430543002E766F9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</si>
</sst>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73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67.078125" customWidth="true" bestFit="true"/>
    <col min="9" max="9" width="40.609375" customWidth="true" bestFit="true"/>
    <col min="10" max="10" width="22.828125" customWidth="true" bestFit="true"/>
    <col min="11" max="11" width="14.7265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123.390625" customWidth="true" bestFit="true"/>
    <col min="1" max="1" width="36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88</v>
      </c>
      <c r="I8" t="s" s="4">
        <v>89</v>
      </c>
      <c r="J8" t="s" s="4">
        <v>90</v>
      </c>
      <c r="K8" t="s" s="4">
        <v>91</v>
      </c>
      <c r="L8" t="s" s="4">
        <v>92</v>
      </c>
      <c r="M8" t="s" s="4">
        <v>93</v>
      </c>
      <c r="N8" t="s" s="4">
        <v>94</v>
      </c>
      <c r="O8" t="s" s="4">
        <v>95</v>
      </c>
      <c r="P8" t="s" s="4">
        <v>96</v>
      </c>
      <c r="Q8" t="s" s="4">
        <v>95</v>
      </c>
      <c r="R8" t="s" s="4">
        <v>97</v>
      </c>
      <c r="S8" t="s" s="4">
        <v>97</v>
      </c>
      <c r="T8" t="s" s="4">
        <v>97</v>
      </c>
      <c r="U8" t="s" s="4">
        <v>97</v>
      </c>
      <c r="V8" t="s" s="4">
        <v>97</v>
      </c>
      <c r="W8" t="s" s="4">
        <v>97</v>
      </c>
      <c r="X8" t="s" s="4">
        <v>97</v>
      </c>
      <c r="Y8" t="s" s="4">
        <v>97</v>
      </c>
      <c r="Z8" t="s" s="4">
        <v>97</v>
      </c>
      <c r="AA8" t="s" s="4">
        <v>97</v>
      </c>
      <c r="AB8" t="s" s="4">
        <v>97</v>
      </c>
      <c r="AC8" t="s" s="4">
        <v>97</v>
      </c>
      <c r="AD8" t="s" s="4">
        <v>97</v>
      </c>
      <c r="AE8" t="s" s="4">
        <v>98</v>
      </c>
      <c r="AF8" t="s" s="4">
        <v>99</v>
      </c>
      <c r="AG8" t="s" s="4">
        <v>99</v>
      </c>
      <c r="AH8" t="s" s="4">
        <v>100</v>
      </c>
    </row>
    <row r="9" ht="45.0" customHeight="true">
      <c r="A9" t="s" s="4">
        <v>101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107</v>
      </c>
      <c r="L9" t="s" s="4">
        <v>108</v>
      </c>
      <c r="M9" t="s" s="4">
        <v>109</v>
      </c>
      <c r="N9" t="s" s="4">
        <v>110</v>
      </c>
      <c r="O9" t="s" s="4">
        <v>95</v>
      </c>
      <c r="P9" t="s" s="4">
        <v>111</v>
      </c>
      <c r="Q9" t="s" s="4">
        <v>95</v>
      </c>
      <c r="R9" t="s" s="4">
        <v>112</v>
      </c>
      <c r="S9" t="s" s="4">
        <v>112</v>
      </c>
      <c r="T9" t="s" s="4">
        <v>112</v>
      </c>
      <c r="U9" t="s" s="4">
        <v>112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112</v>
      </c>
      <c r="AB9" t="s" s="4">
        <v>112</v>
      </c>
      <c r="AC9" t="s" s="4">
        <v>112</v>
      </c>
      <c r="AD9" t="s" s="4">
        <v>112</v>
      </c>
      <c r="AE9" t="s" s="4">
        <v>98</v>
      </c>
      <c r="AF9" t="s" s="4">
        <v>99</v>
      </c>
      <c r="AG9" t="s" s="4">
        <v>99</v>
      </c>
      <c r="AH9" t="s" s="4">
        <v>100</v>
      </c>
    </row>
    <row r="10" ht="45.0" customHeight="true">
      <c r="A10" t="s" s="4">
        <v>113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114</v>
      </c>
      <c r="G10" t="s" s="4">
        <v>103</v>
      </c>
      <c r="H10" t="s" s="4">
        <v>114</v>
      </c>
      <c r="I10" t="s" s="4">
        <v>105</v>
      </c>
      <c r="J10" t="s" s="4">
        <v>115</v>
      </c>
      <c r="K10" t="s" s="4">
        <v>116</v>
      </c>
      <c r="L10" t="s" s="4">
        <v>117</v>
      </c>
      <c r="M10" t="s" s="4">
        <v>109</v>
      </c>
      <c r="N10" t="s" s="4">
        <v>118</v>
      </c>
      <c r="O10" t="s" s="4">
        <v>95</v>
      </c>
      <c r="P10" t="s" s="4">
        <v>119</v>
      </c>
      <c r="Q10" t="s" s="4">
        <v>95</v>
      </c>
      <c r="R10" t="s" s="4">
        <v>120</v>
      </c>
      <c r="S10" t="s" s="4">
        <v>120</v>
      </c>
      <c r="T10" t="s" s="4">
        <v>120</v>
      </c>
      <c r="U10" t="s" s="4">
        <v>120</v>
      </c>
      <c r="V10" t="s" s="4">
        <v>120</v>
      </c>
      <c r="W10" t="s" s="4">
        <v>120</v>
      </c>
      <c r="X10" t="s" s="4">
        <v>120</v>
      </c>
      <c r="Y10" t="s" s="4">
        <v>120</v>
      </c>
      <c r="Z10" t="s" s="4">
        <v>120</v>
      </c>
      <c r="AA10" t="s" s="4">
        <v>120</v>
      </c>
      <c r="AB10" t="s" s="4">
        <v>120</v>
      </c>
      <c r="AC10" t="s" s="4">
        <v>120</v>
      </c>
      <c r="AD10" t="s" s="4">
        <v>120</v>
      </c>
      <c r="AE10" t="s" s="4">
        <v>98</v>
      </c>
      <c r="AF10" t="s" s="4">
        <v>99</v>
      </c>
      <c r="AG10" t="s" s="4">
        <v>99</v>
      </c>
      <c r="AH10" t="s" s="4">
        <v>100</v>
      </c>
    </row>
    <row r="11" ht="45.0" customHeight="true">
      <c r="A11" t="s" s="4">
        <v>121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122</v>
      </c>
      <c r="G11" t="s" s="4">
        <v>103</v>
      </c>
      <c r="H11" t="s" s="4">
        <v>123</v>
      </c>
      <c r="I11" t="s" s="4">
        <v>105</v>
      </c>
      <c r="J11" t="s" s="4">
        <v>124</v>
      </c>
      <c r="K11" t="s" s="4">
        <v>125</v>
      </c>
      <c r="L11" t="s" s="4">
        <v>126</v>
      </c>
      <c r="M11" t="s" s="4">
        <v>93</v>
      </c>
      <c r="N11" t="s" s="4">
        <v>127</v>
      </c>
      <c r="O11" t="s" s="4">
        <v>95</v>
      </c>
      <c r="P11" t="s" s="4">
        <v>128</v>
      </c>
      <c r="Q11" t="s" s="4">
        <v>95</v>
      </c>
      <c r="R11" t="s" s="4">
        <v>129</v>
      </c>
      <c r="S11" t="s" s="4">
        <v>129</v>
      </c>
      <c r="T11" t="s" s="4">
        <v>129</v>
      </c>
      <c r="U11" t="s" s="4">
        <v>129</v>
      </c>
      <c r="V11" t="s" s="4">
        <v>129</v>
      </c>
      <c r="W11" t="s" s="4">
        <v>129</v>
      </c>
      <c r="X11" t="s" s="4">
        <v>129</v>
      </c>
      <c r="Y11" t="s" s="4">
        <v>129</v>
      </c>
      <c r="Z11" t="s" s="4">
        <v>129</v>
      </c>
      <c r="AA11" t="s" s="4">
        <v>129</v>
      </c>
      <c r="AB11" t="s" s="4">
        <v>129</v>
      </c>
      <c r="AC11" t="s" s="4">
        <v>129</v>
      </c>
      <c r="AD11" t="s" s="4">
        <v>129</v>
      </c>
      <c r="AE11" t="s" s="4">
        <v>98</v>
      </c>
      <c r="AF11" t="s" s="4">
        <v>99</v>
      </c>
      <c r="AG11" t="s" s="4">
        <v>99</v>
      </c>
      <c r="AH11" t="s" s="4">
        <v>100</v>
      </c>
    </row>
    <row r="12" ht="45.0" customHeight="true">
      <c r="A12" t="s" s="4">
        <v>130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122</v>
      </c>
      <c r="G12" t="s" s="4">
        <v>103</v>
      </c>
      <c r="H12" t="s" s="4">
        <v>131</v>
      </c>
      <c r="I12" t="s" s="4">
        <v>105</v>
      </c>
      <c r="J12" t="s" s="4">
        <v>132</v>
      </c>
      <c r="K12" t="s" s="4">
        <v>133</v>
      </c>
      <c r="L12" t="s" s="4">
        <v>108</v>
      </c>
      <c r="M12" t="s" s="4">
        <v>109</v>
      </c>
      <c r="N12" t="s" s="4">
        <v>134</v>
      </c>
      <c r="O12" t="s" s="4">
        <v>95</v>
      </c>
      <c r="P12" t="s" s="4">
        <v>135</v>
      </c>
      <c r="Q12" t="s" s="4">
        <v>95</v>
      </c>
      <c r="R12" t="s" s="4">
        <v>136</v>
      </c>
      <c r="S12" t="s" s="4">
        <v>136</v>
      </c>
      <c r="T12" t="s" s="4">
        <v>136</v>
      </c>
      <c r="U12" t="s" s="4">
        <v>136</v>
      </c>
      <c r="V12" t="s" s="4">
        <v>136</v>
      </c>
      <c r="W12" t="s" s="4">
        <v>136</v>
      </c>
      <c r="X12" t="s" s="4">
        <v>136</v>
      </c>
      <c r="Y12" t="s" s="4">
        <v>136</v>
      </c>
      <c r="Z12" t="s" s="4">
        <v>136</v>
      </c>
      <c r="AA12" t="s" s="4">
        <v>136</v>
      </c>
      <c r="AB12" t="s" s="4">
        <v>136</v>
      </c>
      <c r="AC12" t="s" s="4">
        <v>136</v>
      </c>
      <c r="AD12" t="s" s="4">
        <v>136</v>
      </c>
      <c r="AE12" t="s" s="4">
        <v>98</v>
      </c>
      <c r="AF12" t="s" s="4">
        <v>99</v>
      </c>
      <c r="AG12" t="s" s="4">
        <v>99</v>
      </c>
      <c r="AH12" t="s" s="4">
        <v>100</v>
      </c>
    </row>
    <row r="13" ht="45.0" customHeight="true">
      <c r="A13" t="s" s="4">
        <v>137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138</v>
      </c>
      <c r="G13" t="s" s="4">
        <v>103</v>
      </c>
      <c r="H13" t="s" s="4">
        <v>139</v>
      </c>
      <c r="I13" t="s" s="4">
        <v>105</v>
      </c>
      <c r="J13" t="s" s="4">
        <v>140</v>
      </c>
      <c r="K13" t="s" s="4">
        <v>141</v>
      </c>
      <c r="L13" t="s" s="4">
        <v>107</v>
      </c>
      <c r="M13" t="s" s="4">
        <v>93</v>
      </c>
      <c r="N13" t="s" s="4">
        <v>142</v>
      </c>
      <c r="O13" t="s" s="4">
        <v>95</v>
      </c>
      <c r="P13" t="s" s="4">
        <v>143</v>
      </c>
      <c r="Q13" t="s" s="4">
        <v>95</v>
      </c>
      <c r="R13" t="s" s="4">
        <v>144</v>
      </c>
      <c r="S13" t="s" s="4">
        <v>144</v>
      </c>
      <c r="T13" t="s" s="4">
        <v>144</v>
      </c>
      <c r="U13" t="s" s="4">
        <v>144</v>
      </c>
      <c r="V13" t="s" s="4">
        <v>144</v>
      </c>
      <c r="W13" t="s" s="4">
        <v>144</v>
      </c>
      <c r="X13" t="s" s="4">
        <v>144</v>
      </c>
      <c r="Y13" t="s" s="4">
        <v>144</v>
      </c>
      <c r="Z13" t="s" s="4">
        <v>144</v>
      </c>
      <c r="AA13" t="s" s="4">
        <v>144</v>
      </c>
      <c r="AB13" t="s" s="4">
        <v>144</v>
      </c>
      <c r="AC13" t="s" s="4">
        <v>144</v>
      </c>
      <c r="AD13" t="s" s="4">
        <v>144</v>
      </c>
      <c r="AE13" t="s" s="4">
        <v>98</v>
      </c>
      <c r="AF13" t="s" s="4">
        <v>99</v>
      </c>
      <c r="AG13" t="s" s="4">
        <v>99</v>
      </c>
      <c r="AH13" t="s" s="4">
        <v>100</v>
      </c>
    </row>
    <row r="14" ht="45.0" customHeight="true">
      <c r="A14" t="s" s="4">
        <v>145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122</v>
      </c>
      <c r="G14" t="s" s="4">
        <v>103</v>
      </c>
      <c r="H14" t="s" s="4">
        <v>131</v>
      </c>
      <c r="I14" t="s" s="4">
        <v>105</v>
      </c>
      <c r="J14" t="s" s="4">
        <v>146</v>
      </c>
      <c r="K14" t="s" s="4">
        <v>147</v>
      </c>
      <c r="L14" t="s" s="4">
        <v>148</v>
      </c>
      <c r="M14" t="s" s="4">
        <v>93</v>
      </c>
      <c r="N14" t="s" s="4">
        <v>149</v>
      </c>
      <c r="O14" t="s" s="4">
        <v>95</v>
      </c>
      <c r="P14" t="s" s="4">
        <v>150</v>
      </c>
      <c r="Q14" t="s" s="4">
        <v>95</v>
      </c>
      <c r="R14" t="s" s="4">
        <v>151</v>
      </c>
      <c r="S14" t="s" s="4">
        <v>151</v>
      </c>
      <c r="T14" t="s" s="4">
        <v>151</v>
      </c>
      <c r="U14" t="s" s="4">
        <v>151</v>
      </c>
      <c r="V14" t="s" s="4">
        <v>151</v>
      </c>
      <c r="W14" t="s" s="4">
        <v>151</v>
      </c>
      <c r="X14" t="s" s="4">
        <v>151</v>
      </c>
      <c r="Y14" t="s" s="4">
        <v>151</v>
      </c>
      <c r="Z14" t="s" s="4">
        <v>151</v>
      </c>
      <c r="AA14" t="s" s="4">
        <v>151</v>
      </c>
      <c r="AB14" t="s" s="4">
        <v>151</v>
      </c>
      <c r="AC14" t="s" s="4">
        <v>151</v>
      </c>
      <c r="AD14" t="s" s="4">
        <v>151</v>
      </c>
      <c r="AE14" t="s" s="4">
        <v>98</v>
      </c>
      <c r="AF14" t="s" s="4">
        <v>99</v>
      </c>
      <c r="AG14" t="s" s="4">
        <v>99</v>
      </c>
      <c r="AH14" t="s" s="4">
        <v>100</v>
      </c>
    </row>
    <row r="15" ht="45.0" customHeight="true">
      <c r="A15" t="s" s="4">
        <v>152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102</v>
      </c>
      <c r="G15" t="s" s="4">
        <v>103</v>
      </c>
      <c r="H15" t="s" s="4">
        <v>104</v>
      </c>
      <c r="I15" t="s" s="4">
        <v>153</v>
      </c>
      <c r="J15" t="s" s="4">
        <v>154</v>
      </c>
      <c r="K15" t="s" s="4">
        <v>155</v>
      </c>
      <c r="L15" t="s" s="4">
        <v>156</v>
      </c>
      <c r="M15" t="s" s="4">
        <v>109</v>
      </c>
      <c r="N15" t="s" s="4">
        <v>127</v>
      </c>
      <c r="O15" t="s" s="4">
        <v>95</v>
      </c>
      <c r="P15" t="s" s="4">
        <v>157</v>
      </c>
      <c r="Q15" t="s" s="4">
        <v>95</v>
      </c>
      <c r="R15" t="s" s="4">
        <v>158</v>
      </c>
      <c r="S15" t="s" s="4">
        <v>158</v>
      </c>
      <c r="T15" t="s" s="4">
        <v>158</v>
      </c>
      <c r="U15" t="s" s="4">
        <v>158</v>
      </c>
      <c r="V15" t="s" s="4">
        <v>158</v>
      </c>
      <c r="W15" t="s" s="4">
        <v>158</v>
      </c>
      <c r="X15" t="s" s="4">
        <v>158</v>
      </c>
      <c r="Y15" t="s" s="4">
        <v>158</v>
      </c>
      <c r="Z15" t="s" s="4">
        <v>158</v>
      </c>
      <c r="AA15" t="s" s="4">
        <v>158</v>
      </c>
      <c r="AB15" t="s" s="4">
        <v>158</v>
      </c>
      <c r="AC15" t="s" s="4">
        <v>158</v>
      </c>
      <c r="AD15" t="s" s="4">
        <v>158</v>
      </c>
      <c r="AE15" t="s" s="4">
        <v>98</v>
      </c>
      <c r="AF15" t="s" s="4">
        <v>99</v>
      </c>
      <c r="AG15" t="s" s="4">
        <v>99</v>
      </c>
      <c r="AH15" t="s" s="4">
        <v>100</v>
      </c>
    </row>
    <row r="16" ht="45.0" customHeight="true">
      <c r="A16" t="s" s="4">
        <v>159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160</v>
      </c>
      <c r="G16" t="s" s="4">
        <v>103</v>
      </c>
      <c r="H16" t="s" s="4">
        <v>161</v>
      </c>
      <c r="I16" t="s" s="4">
        <v>153</v>
      </c>
      <c r="J16" t="s" s="4">
        <v>162</v>
      </c>
      <c r="K16" t="s" s="4">
        <v>163</v>
      </c>
      <c r="L16" t="s" s="4">
        <v>164</v>
      </c>
      <c r="M16" t="s" s="4">
        <v>109</v>
      </c>
      <c r="N16" t="s" s="4">
        <v>165</v>
      </c>
      <c r="O16" t="s" s="4">
        <v>95</v>
      </c>
      <c r="P16" t="s" s="4">
        <v>166</v>
      </c>
      <c r="Q16" t="s" s="4">
        <v>95</v>
      </c>
      <c r="R16" t="s" s="4">
        <v>167</v>
      </c>
      <c r="S16" t="s" s="4">
        <v>167</v>
      </c>
      <c r="T16" t="s" s="4">
        <v>167</v>
      </c>
      <c r="U16" t="s" s="4">
        <v>167</v>
      </c>
      <c r="V16" t="s" s="4">
        <v>167</v>
      </c>
      <c r="W16" t="s" s="4">
        <v>167</v>
      </c>
      <c r="X16" t="s" s="4">
        <v>167</v>
      </c>
      <c r="Y16" t="s" s="4">
        <v>167</v>
      </c>
      <c r="Z16" t="s" s="4">
        <v>167</v>
      </c>
      <c r="AA16" t="s" s="4">
        <v>167</v>
      </c>
      <c r="AB16" t="s" s="4">
        <v>167</v>
      </c>
      <c r="AC16" t="s" s="4">
        <v>167</v>
      </c>
      <c r="AD16" t="s" s="4">
        <v>167</v>
      </c>
      <c r="AE16" t="s" s="4">
        <v>98</v>
      </c>
      <c r="AF16" t="s" s="4">
        <v>99</v>
      </c>
      <c r="AG16" t="s" s="4">
        <v>99</v>
      </c>
      <c r="AH16" t="s" s="4">
        <v>100</v>
      </c>
    </row>
    <row r="17" ht="45.0" customHeight="true">
      <c r="A17" t="s" s="4">
        <v>168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169</v>
      </c>
      <c r="G17" t="s" s="4">
        <v>103</v>
      </c>
      <c r="H17" t="s" s="4">
        <v>170</v>
      </c>
      <c r="I17" t="s" s="4">
        <v>153</v>
      </c>
      <c r="J17" t="s" s="4">
        <v>171</v>
      </c>
      <c r="K17" t="s" s="4">
        <v>172</v>
      </c>
      <c r="L17" t="s" s="4">
        <v>173</v>
      </c>
      <c r="M17" t="s" s="4">
        <v>93</v>
      </c>
      <c r="N17" t="s" s="4">
        <v>174</v>
      </c>
      <c r="O17" t="s" s="4">
        <v>95</v>
      </c>
      <c r="P17" t="s" s="4">
        <v>175</v>
      </c>
      <c r="Q17" t="s" s="4">
        <v>95</v>
      </c>
      <c r="R17" t="s" s="4">
        <v>176</v>
      </c>
      <c r="S17" t="s" s="4">
        <v>176</v>
      </c>
      <c r="T17" t="s" s="4">
        <v>176</v>
      </c>
      <c r="U17" t="s" s="4">
        <v>176</v>
      </c>
      <c r="V17" t="s" s="4">
        <v>176</v>
      </c>
      <c r="W17" t="s" s="4">
        <v>176</v>
      </c>
      <c r="X17" t="s" s="4">
        <v>176</v>
      </c>
      <c r="Y17" t="s" s="4">
        <v>176</v>
      </c>
      <c r="Z17" t="s" s="4">
        <v>176</v>
      </c>
      <c r="AA17" t="s" s="4">
        <v>176</v>
      </c>
      <c r="AB17" t="s" s="4">
        <v>176</v>
      </c>
      <c r="AC17" t="s" s="4">
        <v>176</v>
      </c>
      <c r="AD17" t="s" s="4">
        <v>176</v>
      </c>
      <c r="AE17" t="s" s="4">
        <v>98</v>
      </c>
      <c r="AF17" t="s" s="4">
        <v>99</v>
      </c>
      <c r="AG17" t="s" s="4">
        <v>99</v>
      </c>
      <c r="AH17" t="s" s="4">
        <v>100</v>
      </c>
    </row>
    <row r="18" ht="45.0" customHeight="true">
      <c r="A18" t="s" s="4">
        <v>177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169</v>
      </c>
      <c r="G18" t="s" s="4">
        <v>103</v>
      </c>
      <c r="H18" t="s" s="4">
        <v>170</v>
      </c>
      <c r="I18" t="s" s="4">
        <v>153</v>
      </c>
      <c r="J18" t="s" s="4">
        <v>178</v>
      </c>
      <c r="K18" t="s" s="4">
        <v>179</v>
      </c>
      <c r="L18" t="s" s="4">
        <v>180</v>
      </c>
      <c r="M18" t="s" s="4">
        <v>93</v>
      </c>
      <c r="N18" t="s" s="4">
        <v>174</v>
      </c>
      <c r="O18" t="s" s="4">
        <v>95</v>
      </c>
      <c r="P18" t="s" s="4">
        <v>175</v>
      </c>
      <c r="Q18" t="s" s="4">
        <v>95</v>
      </c>
      <c r="R18" t="s" s="4">
        <v>181</v>
      </c>
      <c r="S18" t="s" s="4">
        <v>181</v>
      </c>
      <c r="T18" t="s" s="4">
        <v>181</v>
      </c>
      <c r="U18" t="s" s="4">
        <v>181</v>
      </c>
      <c r="V18" t="s" s="4">
        <v>181</v>
      </c>
      <c r="W18" t="s" s="4">
        <v>181</v>
      </c>
      <c r="X18" t="s" s="4">
        <v>181</v>
      </c>
      <c r="Y18" t="s" s="4">
        <v>181</v>
      </c>
      <c r="Z18" t="s" s="4">
        <v>181</v>
      </c>
      <c r="AA18" t="s" s="4">
        <v>181</v>
      </c>
      <c r="AB18" t="s" s="4">
        <v>181</v>
      </c>
      <c r="AC18" t="s" s="4">
        <v>181</v>
      </c>
      <c r="AD18" t="s" s="4">
        <v>181</v>
      </c>
      <c r="AE18" t="s" s="4">
        <v>98</v>
      </c>
      <c r="AF18" t="s" s="4">
        <v>99</v>
      </c>
      <c r="AG18" t="s" s="4">
        <v>99</v>
      </c>
      <c r="AH18" t="s" s="4">
        <v>100</v>
      </c>
    </row>
    <row r="19" ht="45.0" customHeight="true">
      <c r="A19" t="s" s="4">
        <v>182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183</v>
      </c>
      <c r="G19" t="s" s="4">
        <v>103</v>
      </c>
      <c r="H19" t="s" s="4">
        <v>184</v>
      </c>
      <c r="I19" t="s" s="4">
        <v>185</v>
      </c>
      <c r="J19" t="s" s="4">
        <v>186</v>
      </c>
      <c r="K19" t="s" s="4">
        <v>187</v>
      </c>
      <c r="L19" t="s" s="4">
        <v>188</v>
      </c>
      <c r="M19" t="s" s="4">
        <v>109</v>
      </c>
      <c r="N19" t="s" s="4">
        <v>189</v>
      </c>
      <c r="O19" t="s" s="4">
        <v>95</v>
      </c>
      <c r="P19" t="s" s="4">
        <v>190</v>
      </c>
      <c r="Q19" t="s" s="4">
        <v>95</v>
      </c>
      <c r="R19" t="s" s="4">
        <v>191</v>
      </c>
      <c r="S19" t="s" s="4">
        <v>191</v>
      </c>
      <c r="T19" t="s" s="4">
        <v>191</v>
      </c>
      <c r="U19" t="s" s="4">
        <v>191</v>
      </c>
      <c r="V19" t="s" s="4">
        <v>191</v>
      </c>
      <c r="W19" t="s" s="4">
        <v>191</v>
      </c>
      <c r="X19" t="s" s="4">
        <v>191</v>
      </c>
      <c r="Y19" t="s" s="4">
        <v>191</v>
      </c>
      <c r="Z19" t="s" s="4">
        <v>191</v>
      </c>
      <c r="AA19" t="s" s="4">
        <v>191</v>
      </c>
      <c r="AB19" t="s" s="4">
        <v>191</v>
      </c>
      <c r="AC19" t="s" s="4">
        <v>191</v>
      </c>
      <c r="AD19" t="s" s="4">
        <v>191</v>
      </c>
      <c r="AE19" t="s" s="4">
        <v>98</v>
      </c>
      <c r="AF19" t="s" s="4">
        <v>99</v>
      </c>
      <c r="AG19" t="s" s="4">
        <v>99</v>
      </c>
      <c r="AH19" t="s" s="4">
        <v>100</v>
      </c>
    </row>
    <row r="20" ht="45.0" customHeight="true">
      <c r="A20" t="s" s="4">
        <v>192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183</v>
      </c>
      <c r="G20" t="s" s="4">
        <v>103</v>
      </c>
      <c r="H20" t="s" s="4">
        <v>184</v>
      </c>
      <c r="I20" t="s" s="4">
        <v>185</v>
      </c>
      <c r="J20" t="s" s="4">
        <v>193</v>
      </c>
      <c r="K20" t="s" s="4">
        <v>194</v>
      </c>
      <c r="L20" t="s" s="4">
        <v>195</v>
      </c>
      <c r="M20" t="s" s="4">
        <v>93</v>
      </c>
      <c r="N20" t="s" s="4">
        <v>189</v>
      </c>
      <c r="O20" t="s" s="4">
        <v>95</v>
      </c>
      <c r="P20" t="s" s="4">
        <v>190</v>
      </c>
      <c r="Q20" t="s" s="4">
        <v>95</v>
      </c>
      <c r="R20" t="s" s="4">
        <v>196</v>
      </c>
      <c r="S20" t="s" s="4">
        <v>196</v>
      </c>
      <c r="T20" t="s" s="4">
        <v>196</v>
      </c>
      <c r="U20" t="s" s="4">
        <v>196</v>
      </c>
      <c r="V20" t="s" s="4">
        <v>196</v>
      </c>
      <c r="W20" t="s" s="4">
        <v>196</v>
      </c>
      <c r="X20" t="s" s="4">
        <v>196</v>
      </c>
      <c r="Y20" t="s" s="4">
        <v>196</v>
      </c>
      <c r="Z20" t="s" s="4">
        <v>196</v>
      </c>
      <c r="AA20" t="s" s="4">
        <v>196</v>
      </c>
      <c r="AB20" t="s" s="4">
        <v>196</v>
      </c>
      <c r="AC20" t="s" s="4">
        <v>196</v>
      </c>
      <c r="AD20" t="s" s="4">
        <v>196</v>
      </c>
      <c r="AE20" t="s" s="4">
        <v>98</v>
      </c>
      <c r="AF20" t="s" s="4">
        <v>99</v>
      </c>
      <c r="AG20" t="s" s="4">
        <v>99</v>
      </c>
      <c r="AH20" t="s" s="4">
        <v>100</v>
      </c>
    </row>
    <row r="21" ht="45.0" customHeight="true">
      <c r="A21" t="s" s="4">
        <v>197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198</v>
      </c>
      <c r="G21" t="s" s="4">
        <v>103</v>
      </c>
      <c r="H21" t="s" s="4">
        <v>199</v>
      </c>
      <c r="I21" t="s" s="4">
        <v>200</v>
      </c>
      <c r="J21" t="s" s="4">
        <v>201</v>
      </c>
      <c r="K21" t="s" s="4">
        <v>202</v>
      </c>
      <c r="L21" t="s" s="4">
        <v>203</v>
      </c>
      <c r="M21" t="s" s="4">
        <v>93</v>
      </c>
      <c r="N21" t="s" s="4">
        <v>204</v>
      </c>
      <c r="O21" t="s" s="4">
        <v>95</v>
      </c>
      <c r="P21" t="s" s="4">
        <v>205</v>
      </c>
      <c r="Q21" t="s" s="4">
        <v>95</v>
      </c>
      <c r="R21" t="s" s="4">
        <v>206</v>
      </c>
      <c r="S21" t="s" s="4">
        <v>206</v>
      </c>
      <c r="T21" t="s" s="4">
        <v>206</v>
      </c>
      <c r="U21" t="s" s="4">
        <v>206</v>
      </c>
      <c r="V21" t="s" s="4">
        <v>206</v>
      </c>
      <c r="W21" t="s" s="4">
        <v>206</v>
      </c>
      <c r="X21" t="s" s="4">
        <v>206</v>
      </c>
      <c r="Y21" t="s" s="4">
        <v>206</v>
      </c>
      <c r="Z21" t="s" s="4">
        <v>206</v>
      </c>
      <c r="AA21" t="s" s="4">
        <v>206</v>
      </c>
      <c r="AB21" t="s" s="4">
        <v>206</v>
      </c>
      <c r="AC21" t="s" s="4">
        <v>206</v>
      </c>
      <c r="AD21" t="s" s="4">
        <v>206</v>
      </c>
      <c r="AE21" t="s" s="4">
        <v>98</v>
      </c>
      <c r="AF21" t="s" s="4">
        <v>99</v>
      </c>
      <c r="AG21" t="s" s="4">
        <v>99</v>
      </c>
      <c r="AH21" t="s" s="4">
        <v>100</v>
      </c>
    </row>
    <row r="22" ht="45.0" customHeight="true">
      <c r="A22" t="s" s="4">
        <v>207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122</v>
      </c>
      <c r="G22" t="s" s="4">
        <v>103</v>
      </c>
      <c r="H22" t="s" s="4">
        <v>208</v>
      </c>
      <c r="I22" t="s" s="4">
        <v>200</v>
      </c>
      <c r="J22" t="s" s="4">
        <v>209</v>
      </c>
      <c r="K22" t="s" s="4">
        <v>210</v>
      </c>
      <c r="L22" t="s" s="4">
        <v>211</v>
      </c>
      <c r="M22" t="s" s="4">
        <v>109</v>
      </c>
      <c r="N22" t="s" s="4">
        <v>189</v>
      </c>
      <c r="O22" t="s" s="4">
        <v>95</v>
      </c>
      <c r="P22" t="s" s="4">
        <v>190</v>
      </c>
      <c r="Q22" t="s" s="4">
        <v>95</v>
      </c>
      <c r="R22" t="s" s="4">
        <v>212</v>
      </c>
      <c r="S22" t="s" s="4">
        <v>212</v>
      </c>
      <c r="T22" t="s" s="4">
        <v>212</v>
      </c>
      <c r="U22" t="s" s="4">
        <v>212</v>
      </c>
      <c r="V22" t="s" s="4">
        <v>212</v>
      </c>
      <c r="W22" t="s" s="4">
        <v>212</v>
      </c>
      <c r="X22" t="s" s="4">
        <v>212</v>
      </c>
      <c r="Y22" t="s" s="4">
        <v>212</v>
      </c>
      <c r="Z22" t="s" s="4">
        <v>212</v>
      </c>
      <c r="AA22" t="s" s="4">
        <v>212</v>
      </c>
      <c r="AB22" t="s" s="4">
        <v>212</v>
      </c>
      <c r="AC22" t="s" s="4">
        <v>212</v>
      </c>
      <c r="AD22" t="s" s="4">
        <v>212</v>
      </c>
      <c r="AE22" t="s" s="4">
        <v>98</v>
      </c>
      <c r="AF22" t="s" s="4">
        <v>99</v>
      </c>
      <c r="AG22" t="s" s="4">
        <v>99</v>
      </c>
      <c r="AH22" t="s" s="4">
        <v>100</v>
      </c>
    </row>
    <row r="23" ht="45.0" customHeight="true">
      <c r="A23" t="s" s="4">
        <v>213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122</v>
      </c>
      <c r="G23" t="s" s="4">
        <v>103</v>
      </c>
      <c r="H23" t="s" s="4">
        <v>208</v>
      </c>
      <c r="I23" t="s" s="4">
        <v>200</v>
      </c>
      <c r="J23" t="s" s="4">
        <v>214</v>
      </c>
      <c r="K23" t="s" s="4">
        <v>215</v>
      </c>
      <c r="L23" t="s" s="4">
        <v>216</v>
      </c>
      <c r="M23" t="s" s="4">
        <v>93</v>
      </c>
      <c r="N23" t="s" s="4">
        <v>189</v>
      </c>
      <c r="O23" t="s" s="4">
        <v>95</v>
      </c>
      <c r="P23" t="s" s="4">
        <v>190</v>
      </c>
      <c r="Q23" t="s" s="4">
        <v>95</v>
      </c>
      <c r="R23" t="s" s="4">
        <v>217</v>
      </c>
      <c r="S23" t="s" s="4">
        <v>217</v>
      </c>
      <c r="T23" t="s" s="4">
        <v>217</v>
      </c>
      <c r="U23" t="s" s="4">
        <v>217</v>
      </c>
      <c r="V23" t="s" s="4">
        <v>217</v>
      </c>
      <c r="W23" t="s" s="4">
        <v>217</v>
      </c>
      <c r="X23" t="s" s="4">
        <v>217</v>
      </c>
      <c r="Y23" t="s" s="4">
        <v>217</v>
      </c>
      <c r="Z23" t="s" s="4">
        <v>217</v>
      </c>
      <c r="AA23" t="s" s="4">
        <v>217</v>
      </c>
      <c r="AB23" t="s" s="4">
        <v>217</v>
      </c>
      <c r="AC23" t="s" s="4">
        <v>217</v>
      </c>
      <c r="AD23" t="s" s="4">
        <v>217</v>
      </c>
      <c r="AE23" t="s" s="4">
        <v>98</v>
      </c>
      <c r="AF23" t="s" s="4">
        <v>99</v>
      </c>
      <c r="AG23" t="s" s="4">
        <v>99</v>
      </c>
      <c r="AH23" t="s" s="4">
        <v>100</v>
      </c>
    </row>
    <row r="24" ht="45.0" customHeight="true">
      <c r="A24" t="s" s="4">
        <v>218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122</v>
      </c>
      <c r="G24" t="s" s="4">
        <v>103</v>
      </c>
      <c r="H24" t="s" s="4">
        <v>208</v>
      </c>
      <c r="I24" t="s" s="4">
        <v>200</v>
      </c>
      <c r="J24" t="s" s="4">
        <v>219</v>
      </c>
      <c r="K24" t="s" s="4">
        <v>220</v>
      </c>
      <c r="L24" t="s" s="4">
        <v>221</v>
      </c>
      <c r="M24" t="s" s="4">
        <v>93</v>
      </c>
      <c r="N24" t="s" s="4">
        <v>174</v>
      </c>
      <c r="O24" t="s" s="4">
        <v>95</v>
      </c>
      <c r="P24" t="s" s="4">
        <v>175</v>
      </c>
      <c r="Q24" t="s" s="4">
        <v>95</v>
      </c>
      <c r="R24" t="s" s="4">
        <v>222</v>
      </c>
      <c r="S24" t="s" s="4">
        <v>222</v>
      </c>
      <c r="T24" t="s" s="4">
        <v>222</v>
      </c>
      <c r="U24" t="s" s="4">
        <v>222</v>
      </c>
      <c r="V24" t="s" s="4">
        <v>222</v>
      </c>
      <c r="W24" t="s" s="4">
        <v>222</v>
      </c>
      <c r="X24" t="s" s="4">
        <v>222</v>
      </c>
      <c r="Y24" t="s" s="4">
        <v>222</v>
      </c>
      <c r="Z24" t="s" s="4">
        <v>222</v>
      </c>
      <c r="AA24" t="s" s="4">
        <v>222</v>
      </c>
      <c r="AB24" t="s" s="4">
        <v>222</v>
      </c>
      <c r="AC24" t="s" s="4">
        <v>222</v>
      </c>
      <c r="AD24" t="s" s="4">
        <v>222</v>
      </c>
      <c r="AE24" t="s" s="4">
        <v>98</v>
      </c>
      <c r="AF24" t="s" s="4">
        <v>99</v>
      </c>
      <c r="AG24" t="s" s="4">
        <v>99</v>
      </c>
      <c r="AH24" t="s" s="4">
        <v>100</v>
      </c>
    </row>
    <row r="25" ht="45.0" customHeight="true">
      <c r="A25" t="s" s="4">
        <v>223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224</v>
      </c>
      <c r="G25" t="s" s="4">
        <v>103</v>
      </c>
      <c r="H25" t="s" s="4">
        <v>224</v>
      </c>
      <c r="I25" t="s" s="4">
        <v>200</v>
      </c>
      <c r="J25" t="s" s="4">
        <v>225</v>
      </c>
      <c r="K25" t="s" s="4">
        <v>226</v>
      </c>
      <c r="L25" t="s" s="4">
        <v>163</v>
      </c>
      <c r="M25" t="s" s="4">
        <v>109</v>
      </c>
      <c r="N25" t="s" s="4">
        <v>204</v>
      </c>
      <c r="O25" t="s" s="4">
        <v>95</v>
      </c>
      <c r="P25" t="s" s="4">
        <v>205</v>
      </c>
      <c r="Q25" t="s" s="4">
        <v>95</v>
      </c>
      <c r="R25" t="s" s="4">
        <v>227</v>
      </c>
      <c r="S25" t="s" s="4">
        <v>227</v>
      </c>
      <c r="T25" t="s" s="4">
        <v>227</v>
      </c>
      <c r="U25" t="s" s="4">
        <v>227</v>
      </c>
      <c r="V25" t="s" s="4">
        <v>227</v>
      </c>
      <c r="W25" t="s" s="4">
        <v>227</v>
      </c>
      <c r="X25" t="s" s="4">
        <v>227</v>
      </c>
      <c r="Y25" t="s" s="4">
        <v>227</v>
      </c>
      <c r="Z25" t="s" s="4">
        <v>227</v>
      </c>
      <c r="AA25" t="s" s="4">
        <v>227</v>
      </c>
      <c r="AB25" t="s" s="4">
        <v>227</v>
      </c>
      <c r="AC25" t="s" s="4">
        <v>227</v>
      </c>
      <c r="AD25" t="s" s="4">
        <v>227</v>
      </c>
      <c r="AE25" t="s" s="4">
        <v>98</v>
      </c>
      <c r="AF25" t="s" s="4">
        <v>99</v>
      </c>
      <c r="AG25" t="s" s="4">
        <v>99</v>
      </c>
      <c r="AH25" t="s" s="4">
        <v>100</v>
      </c>
    </row>
    <row r="26" ht="45.0" customHeight="true">
      <c r="A26" t="s" s="4">
        <v>228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122</v>
      </c>
      <c r="G26" t="s" s="4">
        <v>103</v>
      </c>
      <c r="H26" t="s" s="4">
        <v>208</v>
      </c>
      <c r="I26" t="s" s="4">
        <v>200</v>
      </c>
      <c r="J26" t="s" s="4">
        <v>229</v>
      </c>
      <c r="K26" t="s" s="4">
        <v>230</v>
      </c>
      <c r="L26" t="s" s="4">
        <v>195</v>
      </c>
      <c r="M26" t="s" s="4">
        <v>109</v>
      </c>
      <c r="N26" t="s" s="4">
        <v>231</v>
      </c>
      <c r="O26" t="s" s="4">
        <v>95</v>
      </c>
      <c r="P26" t="s" s="4">
        <v>232</v>
      </c>
      <c r="Q26" t="s" s="4">
        <v>95</v>
      </c>
      <c r="R26" t="s" s="4">
        <v>233</v>
      </c>
      <c r="S26" t="s" s="4">
        <v>233</v>
      </c>
      <c r="T26" t="s" s="4">
        <v>233</v>
      </c>
      <c r="U26" t="s" s="4">
        <v>233</v>
      </c>
      <c r="V26" t="s" s="4">
        <v>233</v>
      </c>
      <c r="W26" t="s" s="4">
        <v>233</v>
      </c>
      <c r="X26" t="s" s="4">
        <v>233</v>
      </c>
      <c r="Y26" t="s" s="4">
        <v>233</v>
      </c>
      <c r="Z26" t="s" s="4">
        <v>233</v>
      </c>
      <c r="AA26" t="s" s="4">
        <v>233</v>
      </c>
      <c r="AB26" t="s" s="4">
        <v>233</v>
      </c>
      <c r="AC26" t="s" s="4">
        <v>233</v>
      </c>
      <c r="AD26" t="s" s="4">
        <v>233</v>
      </c>
      <c r="AE26" t="s" s="4">
        <v>98</v>
      </c>
      <c r="AF26" t="s" s="4">
        <v>99</v>
      </c>
      <c r="AG26" t="s" s="4">
        <v>99</v>
      </c>
      <c r="AH26" t="s" s="4">
        <v>100</v>
      </c>
    </row>
    <row r="27" ht="45.0" customHeight="true">
      <c r="A27" t="s" s="4">
        <v>234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235</v>
      </c>
      <c r="G27" t="s" s="4">
        <v>103</v>
      </c>
      <c r="H27" t="s" s="4">
        <v>235</v>
      </c>
      <c r="I27" t="s" s="4">
        <v>236</v>
      </c>
      <c r="J27" t="s" s="4">
        <v>237</v>
      </c>
      <c r="K27" t="s" s="4">
        <v>210</v>
      </c>
      <c r="L27" t="s" s="4">
        <v>238</v>
      </c>
      <c r="M27" t="s" s="4">
        <v>109</v>
      </c>
      <c r="N27" t="s" s="4">
        <v>239</v>
      </c>
      <c r="O27" t="s" s="4">
        <v>95</v>
      </c>
      <c r="P27" t="s" s="4">
        <v>240</v>
      </c>
      <c r="Q27" t="s" s="4">
        <v>95</v>
      </c>
      <c r="R27" t="s" s="4">
        <v>241</v>
      </c>
      <c r="S27" t="s" s="4">
        <v>241</v>
      </c>
      <c r="T27" t="s" s="4">
        <v>241</v>
      </c>
      <c r="U27" t="s" s="4">
        <v>241</v>
      </c>
      <c r="V27" t="s" s="4">
        <v>241</v>
      </c>
      <c r="W27" t="s" s="4">
        <v>241</v>
      </c>
      <c r="X27" t="s" s="4">
        <v>241</v>
      </c>
      <c r="Y27" t="s" s="4">
        <v>241</v>
      </c>
      <c r="Z27" t="s" s="4">
        <v>241</v>
      </c>
      <c r="AA27" t="s" s="4">
        <v>241</v>
      </c>
      <c r="AB27" t="s" s="4">
        <v>241</v>
      </c>
      <c r="AC27" t="s" s="4">
        <v>241</v>
      </c>
      <c r="AD27" t="s" s="4">
        <v>241</v>
      </c>
      <c r="AE27" t="s" s="4">
        <v>98</v>
      </c>
      <c r="AF27" t="s" s="4">
        <v>99</v>
      </c>
      <c r="AG27" t="s" s="4">
        <v>99</v>
      </c>
      <c r="AH27" t="s" s="4">
        <v>100</v>
      </c>
    </row>
    <row r="28" ht="45.0" customHeight="true">
      <c r="A28" t="s" s="4">
        <v>242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243</v>
      </c>
      <c r="G28" t="s" s="4">
        <v>103</v>
      </c>
      <c r="H28" t="s" s="4">
        <v>244</v>
      </c>
      <c r="I28" t="s" s="4">
        <v>236</v>
      </c>
      <c r="J28" t="s" s="4">
        <v>154</v>
      </c>
      <c r="K28" t="s" s="4">
        <v>141</v>
      </c>
      <c r="L28" t="s" s="4">
        <v>91</v>
      </c>
      <c r="M28" t="s" s="4">
        <v>109</v>
      </c>
      <c r="N28" t="s" s="4">
        <v>245</v>
      </c>
      <c r="O28" t="s" s="4">
        <v>95</v>
      </c>
      <c r="P28" t="s" s="4">
        <v>240</v>
      </c>
      <c r="Q28" t="s" s="4">
        <v>95</v>
      </c>
      <c r="R28" t="s" s="4">
        <v>246</v>
      </c>
      <c r="S28" t="s" s="4">
        <v>246</v>
      </c>
      <c r="T28" t="s" s="4">
        <v>246</v>
      </c>
      <c r="U28" t="s" s="4">
        <v>246</v>
      </c>
      <c r="V28" t="s" s="4">
        <v>246</v>
      </c>
      <c r="W28" t="s" s="4">
        <v>246</v>
      </c>
      <c r="X28" t="s" s="4">
        <v>246</v>
      </c>
      <c r="Y28" t="s" s="4">
        <v>246</v>
      </c>
      <c r="Z28" t="s" s="4">
        <v>246</v>
      </c>
      <c r="AA28" t="s" s="4">
        <v>246</v>
      </c>
      <c r="AB28" t="s" s="4">
        <v>246</v>
      </c>
      <c r="AC28" t="s" s="4">
        <v>246</v>
      </c>
      <c r="AD28" t="s" s="4">
        <v>246</v>
      </c>
      <c r="AE28" t="s" s="4">
        <v>98</v>
      </c>
      <c r="AF28" t="s" s="4">
        <v>99</v>
      </c>
      <c r="AG28" t="s" s="4">
        <v>99</v>
      </c>
      <c r="AH28" t="s" s="4">
        <v>100</v>
      </c>
    </row>
    <row r="29" ht="45.0" customHeight="true">
      <c r="A29" t="s" s="4">
        <v>247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235</v>
      </c>
      <c r="G29" t="s" s="4">
        <v>103</v>
      </c>
      <c r="H29" t="s" s="4">
        <v>235</v>
      </c>
      <c r="I29" t="s" s="4">
        <v>236</v>
      </c>
      <c r="J29" t="s" s="4">
        <v>248</v>
      </c>
      <c r="K29" t="s" s="4">
        <v>249</v>
      </c>
      <c r="L29" t="s" s="4">
        <v>179</v>
      </c>
      <c r="M29" t="s" s="4">
        <v>109</v>
      </c>
      <c r="N29" t="s" s="4">
        <v>245</v>
      </c>
      <c r="O29" t="s" s="4">
        <v>95</v>
      </c>
      <c r="P29" t="s" s="4">
        <v>250</v>
      </c>
      <c r="Q29" t="s" s="4">
        <v>95</v>
      </c>
      <c r="R29" t="s" s="4">
        <v>251</v>
      </c>
      <c r="S29" t="s" s="4">
        <v>251</v>
      </c>
      <c r="T29" t="s" s="4">
        <v>251</v>
      </c>
      <c r="U29" t="s" s="4">
        <v>251</v>
      </c>
      <c r="V29" t="s" s="4">
        <v>251</v>
      </c>
      <c r="W29" t="s" s="4">
        <v>251</v>
      </c>
      <c r="X29" t="s" s="4">
        <v>251</v>
      </c>
      <c r="Y29" t="s" s="4">
        <v>251</v>
      </c>
      <c r="Z29" t="s" s="4">
        <v>251</v>
      </c>
      <c r="AA29" t="s" s="4">
        <v>251</v>
      </c>
      <c r="AB29" t="s" s="4">
        <v>251</v>
      </c>
      <c r="AC29" t="s" s="4">
        <v>251</v>
      </c>
      <c r="AD29" t="s" s="4">
        <v>251</v>
      </c>
      <c r="AE29" t="s" s="4">
        <v>98</v>
      </c>
      <c r="AF29" t="s" s="4">
        <v>99</v>
      </c>
      <c r="AG29" t="s" s="4">
        <v>99</v>
      </c>
      <c r="AH29" t="s" s="4">
        <v>100</v>
      </c>
    </row>
    <row r="30" ht="45.0" customHeight="true">
      <c r="A30" t="s" s="4">
        <v>252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235</v>
      </c>
      <c r="G30" t="s" s="4">
        <v>103</v>
      </c>
      <c r="H30" t="s" s="4">
        <v>235</v>
      </c>
      <c r="I30" t="s" s="4">
        <v>236</v>
      </c>
      <c r="J30" t="s" s="4">
        <v>253</v>
      </c>
      <c r="K30" t="s" s="4">
        <v>254</v>
      </c>
      <c r="L30" t="s" s="4">
        <v>187</v>
      </c>
      <c r="M30" t="s" s="4">
        <v>109</v>
      </c>
      <c r="N30" t="s" s="4">
        <v>239</v>
      </c>
      <c r="O30" t="s" s="4">
        <v>95</v>
      </c>
      <c r="P30" t="s" s="4">
        <v>240</v>
      </c>
      <c r="Q30" t="s" s="4">
        <v>95</v>
      </c>
      <c r="R30" t="s" s="4">
        <v>255</v>
      </c>
      <c r="S30" t="s" s="4">
        <v>255</v>
      </c>
      <c r="T30" t="s" s="4">
        <v>255</v>
      </c>
      <c r="U30" t="s" s="4">
        <v>255</v>
      </c>
      <c r="V30" t="s" s="4">
        <v>255</v>
      </c>
      <c r="W30" t="s" s="4">
        <v>255</v>
      </c>
      <c r="X30" t="s" s="4">
        <v>255</v>
      </c>
      <c r="Y30" t="s" s="4">
        <v>255</v>
      </c>
      <c r="Z30" t="s" s="4">
        <v>255</v>
      </c>
      <c r="AA30" t="s" s="4">
        <v>255</v>
      </c>
      <c r="AB30" t="s" s="4">
        <v>255</v>
      </c>
      <c r="AC30" t="s" s="4">
        <v>255</v>
      </c>
      <c r="AD30" t="s" s="4">
        <v>255</v>
      </c>
      <c r="AE30" t="s" s="4">
        <v>98</v>
      </c>
      <c r="AF30" t="s" s="4">
        <v>99</v>
      </c>
      <c r="AG30" t="s" s="4">
        <v>99</v>
      </c>
      <c r="AH30" t="s" s="4">
        <v>100</v>
      </c>
    </row>
    <row r="31" ht="45.0" customHeight="true">
      <c r="A31" t="s" s="4">
        <v>256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235</v>
      </c>
      <c r="G31" t="s" s="4">
        <v>103</v>
      </c>
      <c r="H31" t="s" s="4">
        <v>235</v>
      </c>
      <c r="I31" t="s" s="4">
        <v>236</v>
      </c>
      <c r="J31" t="s" s="4">
        <v>257</v>
      </c>
      <c r="K31" t="s" s="4">
        <v>258</v>
      </c>
      <c r="L31" t="s" s="4">
        <v>259</v>
      </c>
      <c r="M31" t="s" s="4">
        <v>109</v>
      </c>
      <c r="N31" t="s" s="4">
        <v>245</v>
      </c>
      <c r="O31" t="s" s="4">
        <v>95</v>
      </c>
      <c r="P31" t="s" s="4">
        <v>250</v>
      </c>
      <c r="Q31" t="s" s="4">
        <v>95</v>
      </c>
      <c r="R31" t="s" s="4">
        <v>260</v>
      </c>
      <c r="S31" t="s" s="4">
        <v>260</v>
      </c>
      <c r="T31" t="s" s="4">
        <v>260</v>
      </c>
      <c r="U31" t="s" s="4">
        <v>260</v>
      </c>
      <c r="V31" t="s" s="4">
        <v>260</v>
      </c>
      <c r="W31" t="s" s="4">
        <v>260</v>
      </c>
      <c r="X31" t="s" s="4">
        <v>260</v>
      </c>
      <c r="Y31" t="s" s="4">
        <v>260</v>
      </c>
      <c r="Z31" t="s" s="4">
        <v>260</v>
      </c>
      <c r="AA31" t="s" s="4">
        <v>260</v>
      </c>
      <c r="AB31" t="s" s="4">
        <v>260</v>
      </c>
      <c r="AC31" t="s" s="4">
        <v>260</v>
      </c>
      <c r="AD31" t="s" s="4">
        <v>260</v>
      </c>
      <c r="AE31" t="s" s="4">
        <v>98</v>
      </c>
      <c r="AF31" t="s" s="4">
        <v>99</v>
      </c>
      <c r="AG31" t="s" s="4">
        <v>99</v>
      </c>
      <c r="AH31" t="s" s="4">
        <v>100</v>
      </c>
    </row>
    <row r="32" ht="45.0" customHeight="true">
      <c r="A32" t="s" s="4">
        <v>261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262</v>
      </c>
      <c r="G32" t="s" s="4">
        <v>103</v>
      </c>
      <c r="H32" t="s" s="4">
        <v>263</v>
      </c>
      <c r="I32" t="s" s="4">
        <v>236</v>
      </c>
      <c r="J32" t="s" s="4">
        <v>264</v>
      </c>
      <c r="K32" t="s" s="4">
        <v>265</v>
      </c>
      <c r="L32" t="s" s="4">
        <v>266</v>
      </c>
      <c r="M32" t="s" s="4">
        <v>109</v>
      </c>
      <c r="N32" t="s" s="4">
        <v>267</v>
      </c>
      <c r="O32" t="s" s="4">
        <v>95</v>
      </c>
      <c r="P32" t="s" s="4">
        <v>268</v>
      </c>
      <c r="Q32" t="s" s="4">
        <v>95</v>
      </c>
      <c r="R32" t="s" s="4">
        <v>269</v>
      </c>
      <c r="S32" t="s" s="4">
        <v>269</v>
      </c>
      <c r="T32" t="s" s="4">
        <v>269</v>
      </c>
      <c r="U32" t="s" s="4">
        <v>269</v>
      </c>
      <c r="V32" t="s" s="4">
        <v>269</v>
      </c>
      <c r="W32" t="s" s="4">
        <v>269</v>
      </c>
      <c r="X32" t="s" s="4">
        <v>269</v>
      </c>
      <c r="Y32" t="s" s="4">
        <v>269</v>
      </c>
      <c r="Z32" t="s" s="4">
        <v>269</v>
      </c>
      <c r="AA32" t="s" s="4">
        <v>269</v>
      </c>
      <c r="AB32" t="s" s="4">
        <v>269</v>
      </c>
      <c r="AC32" t="s" s="4">
        <v>269</v>
      </c>
      <c r="AD32" t="s" s="4">
        <v>269</v>
      </c>
      <c r="AE32" t="s" s="4">
        <v>98</v>
      </c>
      <c r="AF32" t="s" s="4">
        <v>99</v>
      </c>
      <c r="AG32" t="s" s="4">
        <v>99</v>
      </c>
      <c r="AH32" t="s" s="4">
        <v>100</v>
      </c>
    </row>
    <row r="33" ht="45.0" customHeight="true">
      <c r="A33" t="s" s="4">
        <v>270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271</v>
      </c>
      <c r="G33" t="s" s="4">
        <v>103</v>
      </c>
      <c r="H33" t="s" s="4">
        <v>272</v>
      </c>
      <c r="I33" t="s" s="4">
        <v>273</v>
      </c>
      <c r="J33" t="s" s="4">
        <v>274</v>
      </c>
      <c r="K33" t="s" s="4">
        <v>275</v>
      </c>
      <c r="L33" t="s" s="4">
        <v>117</v>
      </c>
      <c r="M33" t="s" s="4">
        <v>93</v>
      </c>
      <c r="N33" t="s" s="4">
        <v>204</v>
      </c>
      <c r="O33" t="s" s="4">
        <v>95</v>
      </c>
      <c r="P33" t="s" s="4">
        <v>205</v>
      </c>
      <c r="Q33" t="s" s="4">
        <v>95</v>
      </c>
      <c r="R33" t="s" s="4">
        <v>276</v>
      </c>
      <c r="S33" t="s" s="4">
        <v>276</v>
      </c>
      <c r="T33" t="s" s="4">
        <v>276</v>
      </c>
      <c r="U33" t="s" s="4">
        <v>276</v>
      </c>
      <c r="V33" t="s" s="4">
        <v>276</v>
      </c>
      <c r="W33" t="s" s="4">
        <v>276</v>
      </c>
      <c r="X33" t="s" s="4">
        <v>276</v>
      </c>
      <c r="Y33" t="s" s="4">
        <v>276</v>
      </c>
      <c r="Z33" t="s" s="4">
        <v>276</v>
      </c>
      <c r="AA33" t="s" s="4">
        <v>276</v>
      </c>
      <c r="AB33" t="s" s="4">
        <v>276</v>
      </c>
      <c r="AC33" t="s" s="4">
        <v>276</v>
      </c>
      <c r="AD33" t="s" s="4">
        <v>276</v>
      </c>
      <c r="AE33" t="s" s="4">
        <v>98</v>
      </c>
      <c r="AF33" t="s" s="4">
        <v>99</v>
      </c>
      <c r="AG33" t="s" s="4">
        <v>99</v>
      </c>
      <c r="AH33" t="s" s="4">
        <v>100</v>
      </c>
    </row>
    <row r="34" ht="45.0" customHeight="true">
      <c r="A34" t="s" s="4">
        <v>277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278</v>
      </c>
      <c r="G34" t="s" s="4">
        <v>103</v>
      </c>
      <c r="H34" t="s" s="4">
        <v>279</v>
      </c>
      <c r="I34" t="s" s="4">
        <v>280</v>
      </c>
      <c r="J34" t="s" s="4">
        <v>281</v>
      </c>
      <c r="K34" t="s" s="4">
        <v>282</v>
      </c>
      <c r="L34" t="s" s="4">
        <v>283</v>
      </c>
      <c r="M34" t="s" s="4">
        <v>93</v>
      </c>
      <c r="N34" t="s" s="4">
        <v>174</v>
      </c>
      <c r="O34" t="s" s="4">
        <v>95</v>
      </c>
      <c r="P34" t="s" s="4">
        <v>175</v>
      </c>
      <c r="Q34" t="s" s="4">
        <v>95</v>
      </c>
      <c r="R34" t="s" s="4">
        <v>284</v>
      </c>
      <c r="S34" t="s" s="4">
        <v>284</v>
      </c>
      <c r="T34" t="s" s="4">
        <v>284</v>
      </c>
      <c r="U34" t="s" s="4">
        <v>284</v>
      </c>
      <c r="V34" t="s" s="4">
        <v>284</v>
      </c>
      <c r="W34" t="s" s="4">
        <v>284</v>
      </c>
      <c r="X34" t="s" s="4">
        <v>284</v>
      </c>
      <c r="Y34" t="s" s="4">
        <v>284</v>
      </c>
      <c r="Z34" t="s" s="4">
        <v>284</v>
      </c>
      <c r="AA34" t="s" s="4">
        <v>284</v>
      </c>
      <c r="AB34" t="s" s="4">
        <v>284</v>
      </c>
      <c r="AC34" t="s" s="4">
        <v>284</v>
      </c>
      <c r="AD34" t="s" s="4">
        <v>284</v>
      </c>
      <c r="AE34" t="s" s="4">
        <v>98</v>
      </c>
      <c r="AF34" t="s" s="4">
        <v>99</v>
      </c>
      <c r="AG34" t="s" s="4">
        <v>99</v>
      </c>
      <c r="AH34" t="s" s="4">
        <v>100</v>
      </c>
    </row>
    <row r="35" ht="45.0" customHeight="true">
      <c r="A35" t="s" s="4">
        <v>285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278</v>
      </c>
      <c r="G35" t="s" s="4">
        <v>103</v>
      </c>
      <c r="H35" t="s" s="4">
        <v>279</v>
      </c>
      <c r="I35" t="s" s="4">
        <v>280</v>
      </c>
      <c r="J35" t="s" s="4">
        <v>286</v>
      </c>
      <c r="K35" t="s" s="4">
        <v>282</v>
      </c>
      <c r="L35" t="s" s="4">
        <v>133</v>
      </c>
      <c r="M35" t="s" s="4">
        <v>93</v>
      </c>
      <c r="N35" t="s" s="4">
        <v>287</v>
      </c>
      <c r="O35" t="s" s="4">
        <v>95</v>
      </c>
      <c r="P35" t="s" s="4">
        <v>288</v>
      </c>
      <c r="Q35" t="s" s="4">
        <v>95</v>
      </c>
      <c r="R35" t="s" s="4">
        <v>289</v>
      </c>
      <c r="S35" t="s" s="4">
        <v>289</v>
      </c>
      <c r="T35" t="s" s="4">
        <v>289</v>
      </c>
      <c r="U35" t="s" s="4">
        <v>289</v>
      </c>
      <c r="V35" t="s" s="4">
        <v>289</v>
      </c>
      <c r="W35" t="s" s="4">
        <v>289</v>
      </c>
      <c r="X35" t="s" s="4">
        <v>289</v>
      </c>
      <c r="Y35" t="s" s="4">
        <v>289</v>
      </c>
      <c r="Z35" t="s" s="4">
        <v>289</v>
      </c>
      <c r="AA35" t="s" s="4">
        <v>289</v>
      </c>
      <c r="AB35" t="s" s="4">
        <v>289</v>
      </c>
      <c r="AC35" t="s" s="4">
        <v>289</v>
      </c>
      <c r="AD35" t="s" s="4">
        <v>289</v>
      </c>
      <c r="AE35" t="s" s="4">
        <v>98</v>
      </c>
      <c r="AF35" t="s" s="4">
        <v>99</v>
      </c>
      <c r="AG35" t="s" s="4">
        <v>99</v>
      </c>
      <c r="AH35" t="s" s="4">
        <v>100</v>
      </c>
    </row>
    <row r="36" ht="45.0" customHeight="true">
      <c r="A36" t="s" s="4">
        <v>290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278</v>
      </c>
      <c r="G36" t="s" s="4">
        <v>103</v>
      </c>
      <c r="H36" t="s" s="4">
        <v>291</v>
      </c>
      <c r="I36" t="s" s="4">
        <v>280</v>
      </c>
      <c r="J36" t="s" s="4">
        <v>292</v>
      </c>
      <c r="K36" t="s" s="4">
        <v>258</v>
      </c>
      <c r="L36" t="s" s="4">
        <v>226</v>
      </c>
      <c r="M36" t="s" s="4">
        <v>93</v>
      </c>
      <c r="N36" t="s" s="4">
        <v>174</v>
      </c>
      <c r="O36" t="s" s="4">
        <v>95</v>
      </c>
      <c r="P36" t="s" s="4">
        <v>175</v>
      </c>
      <c r="Q36" t="s" s="4">
        <v>95</v>
      </c>
      <c r="R36" t="s" s="4">
        <v>293</v>
      </c>
      <c r="S36" t="s" s="4">
        <v>293</v>
      </c>
      <c r="T36" t="s" s="4">
        <v>293</v>
      </c>
      <c r="U36" t="s" s="4">
        <v>293</v>
      </c>
      <c r="V36" t="s" s="4">
        <v>293</v>
      </c>
      <c r="W36" t="s" s="4">
        <v>293</v>
      </c>
      <c r="X36" t="s" s="4">
        <v>293</v>
      </c>
      <c r="Y36" t="s" s="4">
        <v>293</v>
      </c>
      <c r="Z36" t="s" s="4">
        <v>293</v>
      </c>
      <c r="AA36" t="s" s="4">
        <v>293</v>
      </c>
      <c r="AB36" t="s" s="4">
        <v>293</v>
      </c>
      <c r="AC36" t="s" s="4">
        <v>293</v>
      </c>
      <c r="AD36" t="s" s="4">
        <v>293</v>
      </c>
      <c r="AE36" t="s" s="4">
        <v>98</v>
      </c>
      <c r="AF36" t="s" s="4">
        <v>99</v>
      </c>
      <c r="AG36" t="s" s="4">
        <v>99</v>
      </c>
      <c r="AH36" t="s" s="4">
        <v>100</v>
      </c>
    </row>
    <row r="37" ht="45.0" customHeight="true">
      <c r="A37" t="s" s="4">
        <v>294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295</v>
      </c>
      <c r="G37" t="s" s="4">
        <v>103</v>
      </c>
      <c r="H37" t="s" s="4">
        <v>295</v>
      </c>
      <c r="I37" t="s" s="4">
        <v>280</v>
      </c>
      <c r="J37" t="s" s="4">
        <v>296</v>
      </c>
      <c r="K37" t="s" s="4">
        <v>297</v>
      </c>
      <c r="L37" t="s" s="4">
        <v>298</v>
      </c>
      <c r="M37" t="s" s="4">
        <v>93</v>
      </c>
      <c r="N37" t="s" s="4">
        <v>174</v>
      </c>
      <c r="O37" t="s" s="4">
        <v>95</v>
      </c>
      <c r="P37" t="s" s="4">
        <v>175</v>
      </c>
      <c r="Q37" t="s" s="4">
        <v>95</v>
      </c>
      <c r="R37" t="s" s="4">
        <v>299</v>
      </c>
      <c r="S37" t="s" s="4">
        <v>299</v>
      </c>
      <c r="T37" t="s" s="4">
        <v>299</v>
      </c>
      <c r="U37" t="s" s="4">
        <v>299</v>
      </c>
      <c r="V37" t="s" s="4">
        <v>299</v>
      </c>
      <c r="W37" t="s" s="4">
        <v>299</v>
      </c>
      <c r="X37" t="s" s="4">
        <v>299</v>
      </c>
      <c r="Y37" t="s" s="4">
        <v>299</v>
      </c>
      <c r="Z37" t="s" s="4">
        <v>299</v>
      </c>
      <c r="AA37" t="s" s="4">
        <v>299</v>
      </c>
      <c r="AB37" t="s" s="4">
        <v>299</v>
      </c>
      <c r="AC37" t="s" s="4">
        <v>299</v>
      </c>
      <c r="AD37" t="s" s="4">
        <v>299</v>
      </c>
      <c r="AE37" t="s" s="4">
        <v>98</v>
      </c>
      <c r="AF37" t="s" s="4">
        <v>99</v>
      </c>
      <c r="AG37" t="s" s="4">
        <v>99</v>
      </c>
      <c r="AH37" t="s" s="4">
        <v>100</v>
      </c>
    </row>
    <row r="38" ht="45.0" customHeight="true">
      <c r="A38" t="s" s="4">
        <v>300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122</v>
      </c>
      <c r="G38" t="s" s="4">
        <v>103</v>
      </c>
      <c r="H38" t="s" s="4">
        <v>122</v>
      </c>
      <c r="I38" t="s" s="4">
        <v>280</v>
      </c>
      <c r="J38" t="s" s="4">
        <v>301</v>
      </c>
      <c r="K38" t="s" s="4">
        <v>302</v>
      </c>
      <c r="L38" t="s" s="4">
        <v>275</v>
      </c>
      <c r="M38" t="s" s="4">
        <v>93</v>
      </c>
      <c r="N38" t="s" s="4">
        <v>303</v>
      </c>
      <c r="O38" t="s" s="4">
        <v>95</v>
      </c>
      <c r="P38" t="s" s="4">
        <v>304</v>
      </c>
      <c r="Q38" t="s" s="4">
        <v>95</v>
      </c>
      <c r="R38" t="s" s="4">
        <v>305</v>
      </c>
      <c r="S38" t="s" s="4">
        <v>305</v>
      </c>
      <c r="T38" t="s" s="4">
        <v>305</v>
      </c>
      <c r="U38" t="s" s="4">
        <v>305</v>
      </c>
      <c r="V38" t="s" s="4">
        <v>305</v>
      </c>
      <c r="W38" t="s" s="4">
        <v>305</v>
      </c>
      <c r="X38" t="s" s="4">
        <v>305</v>
      </c>
      <c r="Y38" t="s" s="4">
        <v>305</v>
      </c>
      <c r="Z38" t="s" s="4">
        <v>305</v>
      </c>
      <c r="AA38" t="s" s="4">
        <v>305</v>
      </c>
      <c r="AB38" t="s" s="4">
        <v>305</v>
      </c>
      <c r="AC38" t="s" s="4">
        <v>305</v>
      </c>
      <c r="AD38" t="s" s="4">
        <v>305</v>
      </c>
      <c r="AE38" t="s" s="4">
        <v>98</v>
      </c>
      <c r="AF38" t="s" s="4">
        <v>99</v>
      </c>
      <c r="AG38" t="s" s="4">
        <v>99</v>
      </c>
      <c r="AH38" t="s" s="4">
        <v>100</v>
      </c>
    </row>
    <row r="39" ht="45.0" customHeight="true">
      <c r="A39" t="s" s="4">
        <v>306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307</v>
      </c>
      <c r="G39" t="s" s="4">
        <v>103</v>
      </c>
      <c r="H39" t="s" s="4">
        <v>308</v>
      </c>
      <c r="I39" t="s" s="4">
        <v>105</v>
      </c>
      <c r="J39" t="s" s="4">
        <v>309</v>
      </c>
      <c r="K39" t="s" s="4">
        <v>310</v>
      </c>
      <c r="L39" t="s" s="4">
        <v>311</v>
      </c>
      <c r="M39" t="s" s="4">
        <v>109</v>
      </c>
      <c r="N39" t="s" s="4">
        <v>312</v>
      </c>
      <c r="O39" t="s" s="4">
        <v>95</v>
      </c>
      <c r="P39" t="s" s="4">
        <v>313</v>
      </c>
      <c r="Q39" t="s" s="4">
        <v>95</v>
      </c>
      <c r="R39" t="s" s="4">
        <v>314</v>
      </c>
      <c r="S39" t="s" s="4">
        <v>314</v>
      </c>
      <c r="T39" t="s" s="4">
        <v>314</v>
      </c>
      <c r="U39" t="s" s="4">
        <v>314</v>
      </c>
      <c r="V39" t="s" s="4">
        <v>314</v>
      </c>
      <c r="W39" t="s" s="4">
        <v>314</v>
      </c>
      <c r="X39" t="s" s="4">
        <v>314</v>
      </c>
      <c r="Y39" t="s" s="4">
        <v>314</v>
      </c>
      <c r="Z39" t="s" s="4">
        <v>314</v>
      </c>
      <c r="AA39" t="s" s="4">
        <v>314</v>
      </c>
      <c r="AB39" t="s" s="4">
        <v>314</v>
      </c>
      <c r="AC39" t="s" s="4">
        <v>314</v>
      </c>
      <c r="AD39" t="s" s="4">
        <v>314</v>
      </c>
      <c r="AE39" t="s" s="4">
        <v>98</v>
      </c>
      <c r="AF39" t="s" s="4">
        <v>99</v>
      </c>
      <c r="AG39" t="s" s="4">
        <v>99</v>
      </c>
      <c r="AH39" t="s" s="4">
        <v>100</v>
      </c>
    </row>
    <row r="40" ht="45.0" customHeight="true">
      <c r="A40" t="s" s="4">
        <v>315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316</v>
      </c>
      <c r="G40" t="s" s="4">
        <v>103</v>
      </c>
      <c r="H40" t="s" s="4">
        <v>316</v>
      </c>
      <c r="I40" t="s" s="4">
        <v>105</v>
      </c>
      <c r="J40" t="s" s="4">
        <v>317</v>
      </c>
      <c r="K40" t="s" s="4">
        <v>108</v>
      </c>
      <c r="L40" t="s" s="4">
        <v>318</v>
      </c>
      <c r="M40" t="s" s="4">
        <v>93</v>
      </c>
      <c r="N40" t="s" s="4">
        <v>319</v>
      </c>
      <c r="O40" t="s" s="4">
        <v>95</v>
      </c>
      <c r="P40" t="s" s="4">
        <v>320</v>
      </c>
      <c r="Q40" t="s" s="4">
        <v>95</v>
      </c>
      <c r="R40" t="s" s="4">
        <v>321</v>
      </c>
      <c r="S40" t="s" s="4">
        <v>321</v>
      </c>
      <c r="T40" t="s" s="4">
        <v>321</v>
      </c>
      <c r="U40" t="s" s="4">
        <v>321</v>
      </c>
      <c r="V40" t="s" s="4">
        <v>321</v>
      </c>
      <c r="W40" t="s" s="4">
        <v>321</v>
      </c>
      <c r="X40" t="s" s="4">
        <v>321</v>
      </c>
      <c r="Y40" t="s" s="4">
        <v>321</v>
      </c>
      <c r="Z40" t="s" s="4">
        <v>321</v>
      </c>
      <c r="AA40" t="s" s="4">
        <v>321</v>
      </c>
      <c r="AB40" t="s" s="4">
        <v>321</v>
      </c>
      <c r="AC40" t="s" s="4">
        <v>321</v>
      </c>
      <c r="AD40" t="s" s="4">
        <v>321</v>
      </c>
      <c r="AE40" t="s" s="4">
        <v>98</v>
      </c>
      <c r="AF40" t="s" s="4">
        <v>99</v>
      </c>
      <c r="AG40" t="s" s="4">
        <v>99</v>
      </c>
      <c r="AH40" t="s" s="4">
        <v>100</v>
      </c>
    </row>
    <row r="41" ht="45.0" customHeight="true">
      <c r="A41" t="s" s="4">
        <v>322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122</v>
      </c>
      <c r="G41" t="s" s="4">
        <v>103</v>
      </c>
      <c r="H41" t="s" s="4">
        <v>323</v>
      </c>
      <c r="I41" t="s" s="4">
        <v>105</v>
      </c>
      <c r="J41" t="s" s="4">
        <v>324</v>
      </c>
      <c r="K41" t="s" s="4">
        <v>325</v>
      </c>
      <c r="L41" t="s" s="4">
        <v>318</v>
      </c>
      <c r="M41" t="s" s="4">
        <v>109</v>
      </c>
      <c r="N41" t="s" s="4">
        <v>326</v>
      </c>
      <c r="O41" t="s" s="4">
        <v>95</v>
      </c>
      <c r="P41" t="s" s="4">
        <v>327</v>
      </c>
      <c r="Q41" t="s" s="4">
        <v>95</v>
      </c>
      <c r="R41" t="s" s="4">
        <v>328</v>
      </c>
      <c r="S41" t="s" s="4">
        <v>328</v>
      </c>
      <c r="T41" t="s" s="4">
        <v>328</v>
      </c>
      <c r="U41" t="s" s="4">
        <v>328</v>
      </c>
      <c r="V41" t="s" s="4">
        <v>328</v>
      </c>
      <c r="W41" t="s" s="4">
        <v>328</v>
      </c>
      <c r="X41" t="s" s="4">
        <v>328</v>
      </c>
      <c r="Y41" t="s" s="4">
        <v>328</v>
      </c>
      <c r="Z41" t="s" s="4">
        <v>328</v>
      </c>
      <c r="AA41" t="s" s="4">
        <v>328</v>
      </c>
      <c r="AB41" t="s" s="4">
        <v>328</v>
      </c>
      <c r="AC41" t="s" s="4">
        <v>328</v>
      </c>
      <c r="AD41" t="s" s="4">
        <v>328</v>
      </c>
      <c r="AE41" t="s" s="4">
        <v>98</v>
      </c>
      <c r="AF41" t="s" s="4">
        <v>99</v>
      </c>
      <c r="AG41" t="s" s="4">
        <v>99</v>
      </c>
      <c r="AH41" t="s" s="4">
        <v>100</v>
      </c>
    </row>
    <row r="42" ht="45.0" customHeight="true">
      <c r="A42" t="s" s="4">
        <v>329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235</v>
      </c>
      <c r="G42" t="s" s="4">
        <v>103</v>
      </c>
      <c r="H42" t="s" s="4">
        <v>235</v>
      </c>
      <c r="I42" t="s" s="4">
        <v>105</v>
      </c>
      <c r="J42" t="s" s="4">
        <v>330</v>
      </c>
      <c r="K42" t="s" s="4">
        <v>117</v>
      </c>
      <c r="L42" t="s" s="4">
        <v>331</v>
      </c>
      <c r="M42" t="s" s="4">
        <v>109</v>
      </c>
      <c r="N42" t="s" s="4">
        <v>332</v>
      </c>
      <c r="O42" t="s" s="4">
        <v>95</v>
      </c>
      <c r="P42" t="s" s="4">
        <v>333</v>
      </c>
      <c r="Q42" t="s" s="4">
        <v>95</v>
      </c>
      <c r="R42" t="s" s="4">
        <v>334</v>
      </c>
      <c r="S42" t="s" s="4">
        <v>334</v>
      </c>
      <c r="T42" t="s" s="4">
        <v>334</v>
      </c>
      <c r="U42" t="s" s="4">
        <v>334</v>
      </c>
      <c r="V42" t="s" s="4">
        <v>334</v>
      </c>
      <c r="W42" t="s" s="4">
        <v>334</v>
      </c>
      <c r="X42" t="s" s="4">
        <v>334</v>
      </c>
      <c r="Y42" t="s" s="4">
        <v>334</v>
      </c>
      <c r="Z42" t="s" s="4">
        <v>334</v>
      </c>
      <c r="AA42" t="s" s="4">
        <v>334</v>
      </c>
      <c r="AB42" t="s" s="4">
        <v>334</v>
      </c>
      <c r="AC42" t="s" s="4">
        <v>334</v>
      </c>
      <c r="AD42" t="s" s="4">
        <v>334</v>
      </c>
      <c r="AE42" t="s" s="4">
        <v>98</v>
      </c>
      <c r="AF42" t="s" s="4">
        <v>99</v>
      </c>
      <c r="AG42" t="s" s="4">
        <v>99</v>
      </c>
      <c r="AH42" t="s" s="4">
        <v>100</v>
      </c>
    </row>
    <row r="43" ht="45.0" customHeight="true">
      <c r="A43" t="s" s="4">
        <v>335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336</v>
      </c>
      <c r="G43" t="s" s="4">
        <v>103</v>
      </c>
      <c r="H43" t="s" s="4">
        <v>336</v>
      </c>
      <c r="I43" t="s" s="4">
        <v>105</v>
      </c>
      <c r="J43" t="s" s="4">
        <v>337</v>
      </c>
      <c r="K43" t="s" s="4">
        <v>195</v>
      </c>
      <c r="L43" t="s" s="4">
        <v>338</v>
      </c>
      <c r="M43" t="s" s="4">
        <v>109</v>
      </c>
      <c r="N43" t="s" s="4">
        <v>339</v>
      </c>
      <c r="O43" t="s" s="4">
        <v>95</v>
      </c>
      <c r="P43" t="s" s="4">
        <v>340</v>
      </c>
      <c r="Q43" t="s" s="4">
        <v>95</v>
      </c>
      <c r="R43" t="s" s="4">
        <v>341</v>
      </c>
      <c r="S43" t="s" s="4">
        <v>341</v>
      </c>
      <c r="T43" t="s" s="4">
        <v>341</v>
      </c>
      <c r="U43" t="s" s="4">
        <v>341</v>
      </c>
      <c r="V43" t="s" s="4">
        <v>341</v>
      </c>
      <c r="W43" t="s" s="4">
        <v>341</v>
      </c>
      <c r="X43" t="s" s="4">
        <v>341</v>
      </c>
      <c r="Y43" t="s" s="4">
        <v>341</v>
      </c>
      <c r="Z43" t="s" s="4">
        <v>341</v>
      </c>
      <c r="AA43" t="s" s="4">
        <v>341</v>
      </c>
      <c r="AB43" t="s" s="4">
        <v>341</v>
      </c>
      <c r="AC43" t="s" s="4">
        <v>341</v>
      </c>
      <c r="AD43" t="s" s="4">
        <v>341</v>
      </c>
      <c r="AE43" t="s" s="4">
        <v>98</v>
      </c>
      <c r="AF43" t="s" s="4">
        <v>99</v>
      </c>
      <c r="AG43" t="s" s="4">
        <v>99</v>
      </c>
      <c r="AH43" t="s" s="4">
        <v>100</v>
      </c>
    </row>
    <row r="44" ht="45.0" customHeight="true">
      <c r="A44" t="s" s="4">
        <v>342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343</v>
      </c>
      <c r="G44" t="s" s="4">
        <v>103</v>
      </c>
      <c r="H44" t="s" s="4">
        <v>344</v>
      </c>
      <c r="I44" t="s" s="4">
        <v>105</v>
      </c>
      <c r="J44" t="s" s="4">
        <v>345</v>
      </c>
      <c r="K44" t="s" s="4">
        <v>346</v>
      </c>
      <c r="L44" t="s" s="4">
        <v>347</v>
      </c>
      <c r="M44" t="s" s="4">
        <v>93</v>
      </c>
      <c r="N44" t="s" s="4">
        <v>348</v>
      </c>
      <c r="O44" t="s" s="4">
        <v>95</v>
      </c>
      <c r="P44" t="s" s="4">
        <v>349</v>
      </c>
      <c r="Q44" t="s" s="4">
        <v>95</v>
      </c>
      <c r="R44" t="s" s="4">
        <v>350</v>
      </c>
      <c r="S44" t="s" s="4">
        <v>350</v>
      </c>
      <c r="T44" t="s" s="4">
        <v>350</v>
      </c>
      <c r="U44" t="s" s="4">
        <v>350</v>
      </c>
      <c r="V44" t="s" s="4">
        <v>350</v>
      </c>
      <c r="W44" t="s" s="4">
        <v>350</v>
      </c>
      <c r="X44" t="s" s="4">
        <v>350</v>
      </c>
      <c r="Y44" t="s" s="4">
        <v>350</v>
      </c>
      <c r="Z44" t="s" s="4">
        <v>350</v>
      </c>
      <c r="AA44" t="s" s="4">
        <v>350</v>
      </c>
      <c r="AB44" t="s" s="4">
        <v>350</v>
      </c>
      <c r="AC44" t="s" s="4">
        <v>350</v>
      </c>
      <c r="AD44" t="s" s="4">
        <v>350</v>
      </c>
      <c r="AE44" t="s" s="4">
        <v>98</v>
      </c>
      <c r="AF44" t="s" s="4">
        <v>99</v>
      </c>
      <c r="AG44" t="s" s="4">
        <v>99</v>
      </c>
      <c r="AH44" t="s" s="4">
        <v>100</v>
      </c>
    </row>
    <row r="45" ht="45.0" customHeight="true">
      <c r="A45" t="s" s="4">
        <v>351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352</v>
      </c>
      <c r="G45" t="s" s="4">
        <v>103</v>
      </c>
      <c r="H45" t="s" s="4">
        <v>352</v>
      </c>
      <c r="I45" t="s" s="4">
        <v>185</v>
      </c>
      <c r="J45" t="s" s="4">
        <v>353</v>
      </c>
      <c r="K45" t="s" s="4">
        <v>354</v>
      </c>
      <c r="L45" t="s" s="4">
        <v>355</v>
      </c>
      <c r="M45" t="s" s="4">
        <v>109</v>
      </c>
      <c r="N45" t="s" s="4">
        <v>189</v>
      </c>
      <c r="O45" t="s" s="4">
        <v>95</v>
      </c>
      <c r="P45" t="s" s="4">
        <v>190</v>
      </c>
      <c r="Q45" t="s" s="4">
        <v>95</v>
      </c>
      <c r="R45" t="s" s="4">
        <v>356</v>
      </c>
      <c r="S45" t="s" s="4">
        <v>356</v>
      </c>
      <c r="T45" t="s" s="4">
        <v>356</v>
      </c>
      <c r="U45" t="s" s="4">
        <v>356</v>
      </c>
      <c r="V45" t="s" s="4">
        <v>356</v>
      </c>
      <c r="W45" t="s" s="4">
        <v>356</v>
      </c>
      <c r="X45" t="s" s="4">
        <v>356</v>
      </c>
      <c r="Y45" t="s" s="4">
        <v>356</v>
      </c>
      <c r="Z45" t="s" s="4">
        <v>356</v>
      </c>
      <c r="AA45" t="s" s="4">
        <v>356</v>
      </c>
      <c r="AB45" t="s" s="4">
        <v>356</v>
      </c>
      <c r="AC45" t="s" s="4">
        <v>356</v>
      </c>
      <c r="AD45" t="s" s="4">
        <v>356</v>
      </c>
      <c r="AE45" t="s" s="4">
        <v>98</v>
      </c>
      <c r="AF45" t="s" s="4">
        <v>99</v>
      </c>
      <c r="AG45" t="s" s="4">
        <v>99</v>
      </c>
      <c r="AH45" t="s" s="4">
        <v>100</v>
      </c>
    </row>
    <row r="46" ht="45.0" customHeight="true">
      <c r="A46" t="s" s="4">
        <v>357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316</v>
      </c>
      <c r="G46" t="s" s="4">
        <v>103</v>
      </c>
      <c r="H46" t="s" s="4">
        <v>316</v>
      </c>
      <c r="I46" t="s" s="4">
        <v>185</v>
      </c>
      <c r="J46" t="s" s="4">
        <v>358</v>
      </c>
      <c r="K46" t="s" s="4">
        <v>359</v>
      </c>
      <c r="L46" t="s" s="4">
        <v>360</v>
      </c>
      <c r="M46" t="s" s="4">
        <v>93</v>
      </c>
      <c r="N46" t="s" s="4">
        <v>361</v>
      </c>
      <c r="O46" t="s" s="4">
        <v>95</v>
      </c>
      <c r="P46" t="s" s="4">
        <v>205</v>
      </c>
      <c r="Q46" t="s" s="4">
        <v>95</v>
      </c>
      <c r="R46" t="s" s="4">
        <v>362</v>
      </c>
      <c r="S46" t="s" s="4">
        <v>362</v>
      </c>
      <c r="T46" t="s" s="4">
        <v>362</v>
      </c>
      <c r="U46" t="s" s="4">
        <v>362</v>
      </c>
      <c r="V46" t="s" s="4">
        <v>362</v>
      </c>
      <c r="W46" t="s" s="4">
        <v>362</v>
      </c>
      <c r="X46" t="s" s="4">
        <v>362</v>
      </c>
      <c r="Y46" t="s" s="4">
        <v>362</v>
      </c>
      <c r="Z46" t="s" s="4">
        <v>362</v>
      </c>
      <c r="AA46" t="s" s="4">
        <v>362</v>
      </c>
      <c r="AB46" t="s" s="4">
        <v>362</v>
      </c>
      <c r="AC46" t="s" s="4">
        <v>362</v>
      </c>
      <c r="AD46" t="s" s="4">
        <v>362</v>
      </c>
      <c r="AE46" t="s" s="4">
        <v>98</v>
      </c>
      <c r="AF46" t="s" s="4">
        <v>99</v>
      </c>
      <c r="AG46" t="s" s="4">
        <v>99</v>
      </c>
      <c r="AH46" t="s" s="4">
        <v>100</v>
      </c>
    </row>
    <row r="47" ht="45.0" customHeight="true">
      <c r="A47" t="s" s="4">
        <v>363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352</v>
      </c>
      <c r="G47" t="s" s="4">
        <v>103</v>
      </c>
      <c r="H47" t="s" s="4">
        <v>352</v>
      </c>
      <c r="I47" t="s" s="4">
        <v>364</v>
      </c>
      <c r="J47" t="s" s="4">
        <v>365</v>
      </c>
      <c r="K47" t="s" s="4">
        <v>366</v>
      </c>
      <c r="L47" t="s" s="4">
        <v>325</v>
      </c>
      <c r="M47" t="s" s="4">
        <v>109</v>
      </c>
      <c r="N47" t="s" s="4">
        <v>367</v>
      </c>
      <c r="O47" t="s" s="4">
        <v>95</v>
      </c>
      <c r="P47" t="s" s="4">
        <v>368</v>
      </c>
      <c r="Q47" t="s" s="4">
        <v>95</v>
      </c>
      <c r="R47" t="s" s="4">
        <v>369</v>
      </c>
      <c r="S47" t="s" s="4">
        <v>369</v>
      </c>
      <c r="T47" t="s" s="4">
        <v>369</v>
      </c>
      <c r="U47" t="s" s="4">
        <v>369</v>
      </c>
      <c r="V47" t="s" s="4">
        <v>369</v>
      </c>
      <c r="W47" t="s" s="4">
        <v>369</v>
      </c>
      <c r="X47" t="s" s="4">
        <v>369</v>
      </c>
      <c r="Y47" t="s" s="4">
        <v>369</v>
      </c>
      <c r="Z47" t="s" s="4">
        <v>369</v>
      </c>
      <c r="AA47" t="s" s="4">
        <v>369</v>
      </c>
      <c r="AB47" t="s" s="4">
        <v>369</v>
      </c>
      <c r="AC47" t="s" s="4">
        <v>369</v>
      </c>
      <c r="AD47" t="s" s="4">
        <v>369</v>
      </c>
      <c r="AE47" t="s" s="4">
        <v>98</v>
      </c>
      <c r="AF47" t="s" s="4">
        <v>99</v>
      </c>
      <c r="AG47" t="s" s="4">
        <v>99</v>
      </c>
      <c r="AH47" t="s" s="4">
        <v>100</v>
      </c>
    </row>
    <row r="48" ht="45.0" customHeight="true">
      <c r="A48" t="s" s="4">
        <v>370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198</v>
      </c>
      <c r="G48" t="s" s="4">
        <v>103</v>
      </c>
      <c r="H48" t="s" s="4">
        <v>371</v>
      </c>
      <c r="I48" t="s" s="4">
        <v>364</v>
      </c>
      <c r="J48" t="s" s="4">
        <v>372</v>
      </c>
      <c r="K48" t="s" s="4">
        <v>373</v>
      </c>
      <c r="L48" t="s" s="4">
        <v>374</v>
      </c>
      <c r="M48" t="s" s="4">
        <v>109</v>
      </c>
      <c r="N48" t="s" s="4">
        <v>189</v>
      </c>
      <c r="O48" t="s" s="4">
        <v>95</v>
      </c>
      <c r="P48" t="s" s="4">
        <v>190</v>
      </c>
      <c r="Q48" t="s" s="4">
        <v>95</v>
      </c>
      <c r="R48" t="s" s="4">
        <v>375</v>
      </c>
      <c r="S48" t="s" s="4">
        <v>375</v>
      </c>
      <c r="T48" t="s" s="4">
        <v>375</v>
      </c>
      <c r="U48" t="s" s="4">
        <v>375</v>
      </c>
      <c r="V48" t="s" s="4">
        <v>375</v>
      </c>
      <c r="W48" t="s" s="4">
        <v>375</v>
      </c>
      <c r="X48" t="s" s="4">
        <v>375</v>
      </c>
      <c r="Y48" t="s" s="4">
        <v>375</v>
      </c>
      <c r="Z48" t="s" s="4">
        <v>375</v>
      </c>
      <c r="AA48" t="s" s="4">
        <v>375</v>
      </c>
      <c r="AB48" t="s" s="4">
        <v>375</v>
      </c>
      <c r="AC48" t="s" s="4">
        <v>375</v>
      </c>
      <c r="AD48" t="s" s="4">
        <v>375</v>
      </c>
      <c r="AE48" t="s" s="4">
        <v>98</v>
      </c>
      <c r="AF48" t="s" s="4">
        <v>99</v>
      </c>
      <c r="AG48" t="s" s="4">
        <v>99</v>
      </c>
      <c r="AH48" t="s" s="4">
        <v>100</v>
      </c>
    </row>
    <row r="49" ht="45.0" customHeight="true">
      <c r="A49" t="s" s="4">
        <v>376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122</v>
      </c>
      <c r="G49" t="s" s="4">
        <v>103</v>
      </c>
      <c r="H49" t="s" s="4">
        <v>198</v>
      </c>
      <c r="I49" t="s" s="4">
        <v>364</v>
      </c>
      <c r="J49" t="s" s="4">
        <v>377</v>
      </c>
      <c r="K49" t="s" s="4">
        <v>378</v>
      </c>
      <c r="L49" t="s" s="4">
        <v>379</v>
      </c>
      <c r="M49" t="s" s="4">
        <v>93</v>
      </c>
      <c r="N49" t="s" s="4">
        <v>174</v>
      </c>
      <c r="O49" t="s" s="4">
        <v>95</v>
      </c>
      <c r="P49" t="s" s="4">
        <v>175</v>
      </c>
      <c r="Q49" t="s" s="4">
        <v>95</v>
      </c>
      <c r="R49" t="s" s="4">
        <v>380</v>
      </c>
      <c r="S49" t="s" s="4">
        <v>380</v>
      </c>
      <c r="T49" t="s" s="4">
        <v>380</v>
      </c>
      <c r="U49" t="s" s="4">
        <v>380</v>
      </c>
      <c r="V49" t="s" s="4">
        <v>380</v>
      </c>
      <c r="W49" t="s" s="4">
        <v>380</v>
      </c>
      <c r="X49" t="s" s="4">
        <v>380</v>
      </c>
      <c r="Y49" t="s" s="4">
        <v>380</v>
      </c>
      <c r="Z49" t="s" s="4">
        <v>380</v>
      </c>
      <c r="AA49" t="s" s="4">
        <v>380</v>
      </c>
      <c r="AB49" t="s" s="4">
        <v>380</v>
      </c>
      <c r="AC49" t="s" s="4">
        <v>380</v>
      </c>
      <c r="AD49" t="s" s="4">
        <v>380</v>
      </c>
      <c r="AE49" t="s" s="4">
        <v>98</v>
      </c>
      <c r="AF49" t="s" s="4">
        <v>99</v>
      </c>
      <c r="AG49" t="s" s="4">
        <v>99</v>
      </c>
      <c r="AH49" t="s" s="4">
        <v>100</v>
      </c>
    </row>
    <row r="50" ht="45.0" customHeight="true">
      <c r="A50" t="s" s="4">
        <v>381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122</v>
      </c>
      <c r="G50" t="s" s="4">
        <v>103</v>
      </c>
      <c r="H50" t="s" s="4">
        <v>198</v>
      </c>
      <c r="I50" t="s" s="4">
        <v>364</v>
      </c>
      <c r="J50" t="s" s="4">
        <v>382</v>
      </c>
      <c r="K50" t="s" s="4">
        <v>108</v>
      </c>
      <c r="L50" t="s" s="4">
        <v>383</v>
      </c>
      <c r="M50" t="s" s="4">
        <v>93</v>
      </c>
      <c r="N50" t="s" s="4">
        <v>174</v>
      </c>
      <c r="O50" t="s" s="4">
        <v>95</v>
      </c>
      <c r="P50" t="s" s="4">
        <v>175</v>
      </c>
      <c r="Q50" t="s" s="4">
        <v>95</v>
      </c>
      <c r="R50" t="s" s="4">
        <v>384</v>
      </c>
      <c r="S50" t="s" s="4">
        <v>384</v>
      </c>
      <c r="T50" t="s" s="4">
        <v>384</v>
      </c>
      <c r="U50" t="s" s="4">
        <v>384</v>
      </c>
      <c r="V50" t="s" s="4">
        <v>384</v>
      </c>
      <c r="W50" t="s" s="4">
        <v>384</v>
      </c>
      <c r="X50" t="s" s="4">
        <v>384</v>
      </c>
      <c r="Y50" t="s" s="4">
        <v>384</v>
      </c>
      <c r="Z50" t="s" s="4">
        <v>384</v>
      </c>
      <c r="AA50" t="s" s="4">
        <v>384</v>
      </c>
      <c r="AB50" t="s" s="4">
        <v>384</v>
      </c>
      <c r="AC50" t="s" s="4">
        <v>384</v>
      </c>
      <c r="AD50" t="s" s="4">
        <v>384</v>
      </c>
      <c r="AE50" t="s" s="4">
        <v>98</v>
      </c>
      <c r="AF50" t="s" s="4">
        <v>99</v>
      </c>
      <c r="AG50" t="s" s="4">
        <v>99</v>
      </c>
      <c r="AH50" t="s" s="4">
        <v>100</v>
      </c>
    </row>
    <row r="51" ht="45.0" customHeight="true">
      <c r="A51" t="s" s="4">
        <v>385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122</v>
      </c>
      <c r="G51" t="s" s="4">
        <v>103</v>
      </c>
      <c r="H51" t="s" s="4">
        <v>208</v>
      </c>
      <c r="I51" t="s" s="4">
        <v>200</v>
      </c>
      <c r="J51" t="s" s="4">
        <v>386</v>
      </c>
      <c r="K51" t="s" s="4">
        <v>387</v>
      </c>
      <c r="L51" t="s" s="4">
        <v>221</v>
      </c>
      <c r="M51" t="s" s="4">
        <v>109</v>
      </c>
      <c r="N51" t="s" s="4">
        <v>149</v>
      </c>
      <c r="O51" t="s" s="4">
        <v>95</v>
      </c>
      <c r="P51" t="s" s="4">
        <v>313</v>
      </c>
      <c r="Q51" t="s" s="4">
        <v>95</v>
      </c>
      <c r="R51" t="s" s="4">
        <v>388</v>
      </c>
      <c r="S51" t="s" s="4">
        <v>388</v>
      </c>
      <c r="T51" t="s" s="4">
        <v>388</v>
      </c>
      <c r="U51" t="s" s="4">
        <v>388</v>
      </c>
      <c r="V51" t="s" s="4">
        <v>388</v>
      </c>
      <c r="W51" t="s" s="4">
        <v>388</v>
      </c>
      <c r="X51" t="s" s="4">
        <v>388</v>
      </c>
      <c r="Y51" t="s" s="4">
        <v>388</v>
      </c>
      <c r="Z51" t="s" s="4">
        <v>388</v>
      </c>
      <c r="AA51" t="s" s="4">
        <v>388</v>
      </c>
      <c r="AB51" t="s" s="4">
        <v>388</v>
      </c>
      <c r="AC51" t="s" s="4">
        <v>388</v>
      </c>
      <c r="AD51" t="s" s="4">
        <v>388</v>
      </c>
      <c r="AE51" t="s" s="4">
        <v>98</v>
      </c>
      <c r="AF51" t="s" s="4">
        <v>99</v>
      </c>
      <c r="AG51" t="s" s="4">
        <v>99</v>
      </c>
      <c r="AH51" t="s" s="4">
        <v>100</v>
      </c>
    </row>
    <row r="52" ht="45.0" customHeight="true">
      <c r="A52" t="s" s="4">
        <v>389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390</v>
      </c>
      <c r="G52" t="s" s="4">
        <v>103</v>
      </c>
      <c r="H52" t="s" s="4">
        <v>391</v>
      </c>
      <c r="I52" t="s" s="4">
        <v>200</v>
      </c>
      <c r="J52" t="s" s="4">
        <v>392</v>
      </c>
      <c r="K52" t="s" s="4">
        <v>147</v>
      </c>
      <c r="L52" t="s" s="4">
        <v>393</v>
      </c>
      <c r="M52" t="s" s="4">
        <v>109</v>
      </c>
      <c r="N52" t="s" s="4">
        <v>394</v>
      </c>
      <c r="O52" t="s" s="4">
        <v>95</v>
      </c>
      <c r="P52" t="s" s="4">
        <v>190</v>
      </c>
      <c r="Q52" t="s" s="4">
        <v>95</v>
      </c>
      <c r="R52" t="s" s="4">
        <v>395</v>
      </c>
      <c r="S52" t="s" s="4">
        <v>395</v>
      </c>
      <c r="T52" t="s" s="4">
        <v>395</v>
      </c>
      <c r="U52" t="s" s="4">
        <v>395</v>
      </c>
      <c r="V52" t="s" s="4">
        <v>395</v>
      </c>
      <c r="W52" t="s" s="4">
        <v>395</v>
      </c>
      <c r="X52" t="s" s="4">
        <v>395</v>
      </c>
      <c r="Y52" t="s" s="4">
        <v>395</v>
      </c>
      <c r="Z52" t="s" s="4">
        <v>395</v>
      </c>
      <c r="AA52" t="s" s="4">
        <v>395</v>
      </c>
      <c r="AB52" t="s" s="4">
        <v>395</v>
      </c>
      <c r="AC52" t="s" s="4">
        <v>395</v>
      </c>
      <c r="AD52" t="s" s="4">
        <v>395</v>
      </c>
      <c r="AE52" t="s" s="4">
        <v>98</v>
      </c>
      <c r="AF52" t="s" s="4">
        <v>99</v>
      </c>
      <c r="AG52" t="s" s="4">
        <v>99</v>
      </c>
      <c r="AH52" t="s" s="4">
        <v>100</v>
      </c>
    </row>
    <row r="53" ht="45.0" customHeight="true">
      <c r="A53" t="s" s="4">
        <v>396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122</v>
      </c>
      <c r="G53" t="s" s="4">
        <v>103</v>
      </c>
      <c r="H53" t="s" s="4">
        <v>208</v>
      </c>
      <c r="I53" t="s" s="4">
        <v>200</v>
      </c>
      <c r="J53" t="s" s="4">
        <v>397</v>
      </c>
      <c r="K53" t="s" s="4">
        <v>374</v>
      </c>
      <c r="L53" t="s" s="4">
        <v>398</v>
      </c>
      <c r="M53" t="s" s="4">
        <v>109</v>
      </c>
      <c r="N53" t="s" s="4">
        <v>394</v>
      </c>
      <c r="O53" t="s" s="4">
        <v>95</v>
      </c>
      <c r="P53" t="s" s="4">
        <v>190</v>
      </c>
      <c r="Q53" t="s" s="4">
        <v>95</v>
      </c>
      <c r="R53" t="s" s="4">
        <v>399</v>
      </c>
      <c r="S53" t="s" s="4">
        <v>399</v>
      </c>
      <c r="T53" t="s" s="4">
        <v>399</v>
      </c>
      <c r="U53" t="s" s="4">
        <v>399</v>
      </c>
      <c r="V53" t="s" s="4">
        <v>399</v>
      </c>
      <c r="W53" t="s" s="4">
        <v>399</v>
      </c>
      <c r="X53" t="s" s="4">
        <v>399</v>
      </c>
      <c r="Y53" t="s" s="4">
        <v>399</v>
      </c>
      <c r="Z53" t="s" s="4">
        <v>399</v>
      </c>
      <c r="AA53" t="s" s="4">
        <v>399</v>
      </c>
      <c r="AB53" t="s" s="4">
        <v>399</v>
      </c>
      <c r="AC53" t="s" s="4">
        <v>399</v>
      </c>
      <c r="AD53" t="s" s="4">
        <v>399</v>
      </c>
      <c r="AE53" t="s" s="4">
        <v>98</v>
      </c>
      <c r="AF53" t="s" s="4">
        <v>99</v>
      </c>
      <c r="AG53" t="s" s="4">
        <v>99</v>
      </c>
      <c r="AH53" t="s" s="4">
        <v>100</v>
      </c>
    </row>
    <row r="54" ht="45.0" customHeight="true">
      <c r="A54" t="s" s="4">
        <v>400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307</v>
      </c>
      <c r="G54" t="s" s="4">
        <v>103</v>
      </c>
      <c r="H54" t="s" s="4">
        <v>401</v>
      </c>
      <c r="I54" t="s" s="4">
        <v>200</v>
      </c>
      <c r="J54" t="s" s="4">
        <v>402</v>
      </c>
      <c r="K54" t="s" s="4">
        <v>325</v>
      </c>
      <c r="L54" t="s" s="4">
        <v>403</v>
      </c>
      <c r="M54" t="s" s="4">
        <v>109</v>
      </c>
      <c r="N54" t="s" s="4">
        <v>127</v>
      </c>
      <c r="O54" t="s" s="4">
        <v>95</v>
      </c>
      <c r="P54" t="s" s="4">
        <v>157</v>
      </c>
      <c r="Q54" t="s" s="4">
        <v>95</v>
      </c>
      <c r="R54" t="s" s="4">
        <v>404</v>
      </c>
      <c r="S54" t="s" s="4">
        <v>404</v>
      </c>
      <c r="T54" t="s" s="4">
        <v>404</v>
      </c>
      <c r="U54" t="s" s="4">
        <v>404</v>
      </c>
      <c r="V54" t="s" s="4">
        <v>404</v>
      </c>
      <c r="W54" t="s" s="4">
        <v>404</v>
      </c>
      <c r="X54" t="s" s="4">
        <v>404</v>
      </c>
      <c r="Y54" t="s" s="4">
        <v>404</v>
      </c>
      <c r="Z54" t="s" s="4">
        <v>404</v>
      </c>
      <c r="AA54" t="s" s="4">
        <v>404</v>
      </c>
      <c r="AB54" t="s" s="4">
        <v>404</v>
      </c>
      <c r="AC54" t="s" s="4">
        <v>404</v>
      </c>
      <c r="AD54" t="s" s="4">
        <v>404</v>
      </c>
      <c r="AE54" t="s" s="4">
        <v>98</v>
      </c>
      <c r="AF54" t="s" s="4">
        <v>99</v>
      </c>
      <c r="AG54" t="s" s="4">
        <v>99</v>
      </c>
      <c r="AH54" t="s" s="4">
        <v>100</v>
      </c>
    </row>
    <row r="55" ht="45.0" customHeight="true">
      <c r="A55" t="s" s="4">
        <v>405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122</v>
      </c>
      <c r="G55" t="s" s="4">
        <v>103</v>
      </c>
      <c r="H55" t="s" s="4">
        <v>208</v>
      </c>
      <c r="I55" t="s" s="4">
        <v>200</v>
      </c>
      <c r="J55" t="s" s="4">
        <v>309</v>
      </c>
      <c r="K55" t="s" s="4">
        <v>141</v>
      </c>
      <c r="L55" t="s" s="4">
        <v>163</v>
      </c>
      <c r="M55" t="s" s="4">
        <v>109</v>
      </c>
      <c r="N55" t="s" s="4">
        <v>204</v>
      </c>
      <c r="O55" t="s" s="4">
        <v>95</v>
      </c>
      <c r="P55" t="s" s="4">
        <v>205</v>
      </c>
      <c r="Q55" t="s" s="4">
        <v>95</v>
      </c>
      <c r="R55" t="s" s="4">
        <v>406</v>
      </c>
      <c r="S55" t="s" s="4">
        <v>406</v>
      </c>
      <c r="T55" t="s" s="4">
        <v>406</v>
      </c>
      <c r="U55" t="s" s="4">
        <v>406</v>
      </c>
      <c r="V55" t="s" s="4">
        <v>406</v>
      </c>
      <c r="W55" t="s" s="4">
        <v>406</v>
      </c>
      <c r="X55" t="s" s="4">
        <v>406</v>
      </c>
      <c r="Y55" t="s" s="4">
        <v>406</v>
      </c>
      <c r="Z55" t="s" s="4">
        <v>406</v>
      </c>
      <c r="AA55" t="s" s="4">
        <v>406</v>
      </c>
      <c r="AB55" t="s" s="4">
        <v>406</v>
      </c>
      <c r="AC55" t="s" s="4">
        <v>406</v>
      </c>
      <c r="AD55" t="s" s="4">
        <v>406</v>
      </c>
      <c r="AE55" t="s" s="4">
        <v>98</v>
      </c>
      <c r="AF55" t="s" s="4">
        <v>99</v>
      </c>
      <c r="AG55" t="s" s="4">
        <v>99</v>
      </c>
      <c r="AH55" t="s" s="4">
        <v>100</v>
      </c>
    </row>
    <row r="56" ht="45.0" customHeight="true">
      <c r="A56" t="s" s="4">
        <v>407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122</v>
      </c>
      <c r="G56" t="s" s="4">
        <v>103</v>
      </c>
      <c r="H56" t="s" s="4">
        <v>208</v>
      </c>
      <c r="I56" t="s" s="4">
        <v>200</v>
      </c>
      <c r="J56" t="s" s="4">
        <v>408</v>
      </c>
      <c r="K56" t="s" s="4">
        <v>409</v>
      </c>
      <c r="L56" t="s" s="4">
        <v>108</v>
      </c>
      <c r="M56" t="s" s="4">
        <v>109</v>
      </c>
      <c r="N56" t="s" s="4">
        <v>149</v>
      </c>
      <c r="O56" t="s" s="4">
        <v>95</v>
      </c>
      <c r="P56" t="s" s="4">
        <v>313</v>
      </c>
      <c r="Q56" t="s" s="4">
        <v>95</v>
      </c>
      <c r="R56" t="s" s="4">
        <v>410</v>
      </c>
      <c r="S56" t="s" s="4">
        <v>410</v>
      </c>
      <c r="T56" t="s" s="4">
        <v>410</v>
      </c>
      <c r="U56" t="s" s="4">
        <v>410</v>
      </c>
      <c r="V56" t="s" s="4">
        <v>410</v>
      </c>
      <c r="W56" t="s" s="4">
        <v>410</v>
      </c>
      <c r="X56" t="s" s="4">
        <v>410</v>
      </c>
      <c r="Y56" t="s" s="4">
        <v>410</v>
      </c>
      <c r="Z56" t="s" s="4">
        <v>410</v>
      </c>
      <c r="AA56" t="s" s="4">
        <v>410</v>
      </c>
      <c r="AB56" t="s" s="4">
        <v>410</v>
      </c>
      <c r="AC56" t="s" s="4">
        <v>410</v>
      </c>
      <c r="AD56" t="s" s="4">
        <v>410</v>
      </c>
      <c r="AE56" t="s" s="4">
        <v>98</v>
      </c>
      <c r="AF56" t="s" s="4">
        <v>99</v>
      </c>
      <c r="AG56" t="s" s="4">
        <v>99</v>
      </c>
      <c r="AH56" t="s" s="4">
        <v>100</v>
      </c>
    </row>
    <row r="57" ht="45.0" customHeight="true">
      <c r="A57" t="s" s="4">
        <v>411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262</v>
      </c>
      <c r="G57" t="s" s="4">
        <v>103</v>
      </c>
      <c r="H57" t="s" s="4">
        <v>263</v>
      </c>
      <c r="I57" t="s" s="4">
        <v>236</v>
      </c>
      <c r="J57" t="s" s="4">
        <v>412</v>
      </c>
      <c r="K57" t="s" s="4">
        <v>374</v>
      </c>
      <c r="L57" t="s" s="4">
        <v>413</v>
      </c>
      <c r="M57" t="s" s="4">
        <v>109</v>
      </c>
      <c r="N57" t="s" s="4">
        <v>414</v>
      </c>
      <c r="O57" t="s" s="4">
        <v>95</v>
      </c>
      <c r="P57" t="s" s="4">
        <v>415</v>
      </c>
      <c r="Q57" t="s" s="4">
        <v>95</v>
      </c>
      <c r="R57" t="s" s="4">
        <v>416</v>
      </c>
      <c r="S57" t="s" s="4">
        <v>416</v>
      </c>
      <c r="T57" t="s" s="4">
        <v>416</v>
      </c>
      <c r="U57" t="s" s="4">
        <v>416</v>
      </c>
      <c r="V57" t="s" s="4">
        <v>416</v>
      </c>
      <c r="W57" t="s" s="4">
        <v>416</v>
      </c>
      <c r="X57" t="s" s="4">
        <v>416</v>
      </c>
      <c r="Y57" t="s" s="4">
        <v>416</v>
      </c>
      <c r="Z57" t="s" s="4">
        <v>416</v>
      </c>
      <c r="AA57" t="s" s="4">
        <v>416</v>
      </c>
      <c r="AB57" t="s" s="4">
        <v>416</v>
      </c>
      <c r="AC57" t="s" s="4">
        <v>416</v>
      </c>
      <c r="AD57" t="s" s="4">
        <v>416</v>
      </c>
      <c r="AE57" t="s" s="4">
        <v>98</v>
      </c>
      <c r="AF57" t="s" s="4">
        <v>99</v>
      </c>
      <c r="AG57" t="s" s="4">
        <v>99</v>
      </c>
      <c r="AH57" t="s" s="4">
        <v>100</v>
      </c>
    </row>
    <row r="58" ht="45.0" customHeight="true">
      <c r="A58" t="s" s="4">
        <v>417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262</v>
      </c>
      <c r="G58" t="s" s="4">
        <v>103</v>
      </c>
      <c r="H58" t="s" s="4">
        <v>263</v>
      </c>
      <c r="I58" t="s" s="4">
        <v>236</v>
      </c>
      <c r="J58" t="s" s="4">
        <v>418</v>
      </c>
      <c r="K58" t="s" s="4">
        <v>419</v>
      </c>
      <c r="L58" t="s" s="4">
        <v>420</v>
      </c>
      <c r="M58" t="s" s="4">
        <v>109</v>
      </c>
      <c r="N58" t="s" s="4">
        <v>267</v>
      </c>
      <c r="O58" t="s" s="4">
        <v>95</v>
      </c>
      <c r="P58" t="s" s="4">
        <v>421</v>
      </c>
      <c r="Q58" t="s" s="4">
        <v>95</v>
      </c>
      <c r="R58" t="s" s="4">
        <v>422</v>
      </c>
      <c r="S58" t="s" s="4">
        <v>422</v>
      </c>
      <c r="T58" t="s" s="4">
        <v>422</v>
      </c>
      <c r="U58" t="s" s="4">
        <v>422</v>
      </c>
      <c r="V58" t="s" s="4">
        <v>422</v>
      </c>
      <c r="W58" t="s" s="4">
        <v>422</v>
      </c>
      <c r="X58" t="s" s="4">
        <v>422</v>
      </c>
      <c r="Y58" t="s" s="4">
        <v>422</v>
      </c>
      <c r="Z58" t="s" s="4">
        <v>422</v>
      </c>
      <c r="AA58" t="s" s="4">
        <v>422</v>
      </c>
      <c r="AB58" t="s" s="4">
        <v>422</v>
      </c>
      <c r="AC58" t="s" s="4">
        <v>422</v>
      </c>
      <c r="AD58" t="s" s="4">
        <v>422</v>
      </c>
      <c r="AE58" t="s" s="4">
        <v>98</v>
      </c>
      <c r="AF58" t="s" s="4">
        <v>99</v>
      </c>
      <c r="AG58" t="s" s="4">
        <v>99</v>
      </c>
      <c r="AH58" t="s" s="4">
        <v>100</v>
      </c>
    </row>
    <row r="59" ht="45.0" customHeight="true">
      <c r="A59" t="s" s="4">
        <v>423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424</v>
      </c>
      <c r="G59" t="s" s="4">
        <v>103</v>
      </c>
      <c r="H59" t="s" s="4">
        <v>425</v>
      </c>
      <c r="I59" t="s" s="4">
        <v>236</v>
      </c>
      <c r="J59" t="s" s="4">
        <v>426</v>
      </c>
      <c r="K59" t="s" s="4">
        <v>249</v>
      </c>
      <c r="L59" t="s" s="4">
        <v>179</v>
      </c>
      <c r="M59" t="s" s="4">
        <v>109</v>
      </c>
      <c r="N59" t="s" s="4">
        <v>239</v>
      </c>
      <c r="O59" t="s" s="4">
        <v>95</v>
      </c>
      <c r="P59" t="s" s="4">
        <v>240</v>
      </c>
      <c r="Q59" t="s" s="4">
        <v>95</v>
      </c>
      <c r="R59" t="s" s="4">
        <v>427</v>
      </c>
      <c r="S59" t="s" s="4">
        <v>427</v>
      </c>
      <c r="T59" t="s" s="4">
        <v>427</v>
      </c>
      <c r="U59" t="s" s="4">
        <v>427</v>
      </c>
      <c r="V59" t="s" s="4">
        <v>427</v>
      </c>
      <c r="W59" t="s" s="4">
        <v>427</v>
      </c>
      <c r="X59" t="s" s="4">
        <v>427</v>
      </c>
      <c r="Y59" t="s" s="4">
        <v>427</v>
      </c>
      <c r="Z59" t="s" s="4">
        <v>427</v>
      </c>
      <c r="AA59" t="s" s="4">
        <v>427</v>
      </c>
      <c r="AB59" t="s" s="4">
        <v>427</v>
      </c>
      <c r="AC59" t="s" s="4">
        <v>427</v>
      </c>
      <c r="AD59" t="s" s="4">
        <v>427</v>
      </c>
      <c r="AE59" t="s" s="4">
        <v>98</v>
      </c>
      <c r="AF59" t="s" s="4">
        <v>99</v>
      </c>
      <c r="AG59" t="s" s="4">
        <v>99</v>
      </c>
      <c r="AH59" t="s" s="4">
        <v>100</v>
      </c>
    </row>
    <row r="60" ht="45.0" customHeight="true">
      <c r="A60" t="s" s="4">
        <v>428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243</v>
      </c>
      <c r="G60" t="s" s="4">
        <v>103</v>
      </c>
      <c r="H60" t="s" s="4">
        <v>429</v>
      </c>
      <c r="I60" t="s" s="4">
        <v>236</v>
      </c>
      <c r="J60" t="s" s="4">
        <v>430</v>
      </c>
      <c r="K60" t="s" s="4">
        <v>431</v>
      </c>
      <c r="L60" t="s" s="4">
        <v>432</v>
      </c>
      <c r="M60" t="s" s="4">
        <v>109</v>
      </c>
      <c r="N60" t="s" s="4">
        <v>245</v>
      </c>
      <c r="O60" t="s" s="4">
        <v>95</v>
      </c>
      <c r="P60" t="s" s="4">
        <v>433</v>
      </c>
      <c r="Q60" t="s" s="4">
        <v>95</v>
      </c>
      <c r="R60" t="s" s="4">
        <v>434</v>
      </c>
      <c r="S60" t="s" s="4">
        <v>434</v>
      </c>
      <c r="T60" t="s" s="4">
        <v>434</v>
      </c>
      <c r="U60" t="s" s="4">
        <v>434</v>
      </c>
      <c r="V60" t="s" s="4">
        <v>434</v>
      </c>
      <c r="W60" t="s" s="4">
        <v>434</v>
      </c>
      <c r="X60" t="s" s="4">
        <v>434</v>
      </c>
      <c r="Y60" t="s" s="4">
        <v>434</v>
      </c>
      <c r="Z60" t="s" s="4">
        <v>434</v>
      </c>
      <c r="AA60" t="s" s="4">
        <v>434</v>
      </c>
      <c r="AB60" t="s" s="4">
        <v>434</v>
      </c>
      <c r="AC60" t="s" s="4">
        <v>434</v>
      </c>
      <c r="AD60" t="s" s="4">
        <v>434</v>
      </c>
      <c r="AE60" t="s" s="4">
        <v>98</v>
      </c>
      <c r="AF60" t="s" s="4">
        <v>99</v>
      </c>
      <c r="AG60" t="s" s="4">
        <v>99</v>
      </c>
      <c r="AH60" t="s" s="4">
        <v>100</v>
      </c>
    </row>
    <row r="61" ht="45.0" customHeight="true">
      <c r="A61" t="s" s="4">
        <v>435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235</v>
      </c>
      <c r="G61" t="s" s="4">
        <v>103</v>
      </c>
      <c r="H61" t="s" s="4">
        <v>235</v>
      </c>
      <c r="I61" t="s" s="4">
        <v>236</v>
      </c>
      <c r="J61" t="s" s="4">
        <v>436</v>
      </c>
      <c r="K61" t="s" s="4">
        <v>437</v>
      </c>
      <c r="L61" t="s" s="4">
        <v>347</v>
      </c>
      <c r="M61" t="s" s="4">
        <v>109</v>
      </c>
      <c r="N61" t="s" s="4">
        <v>245</v>
      </c>
      <c r="O61" t="s" s="4">
        <v>95</v>
      </c>
      <c r="P61" t="s" s="4">
        <v>240</v>
      </c>
      <c r="Q61" t="s" s="4">
        <v>95</v>
      </c>
      <c r="R61" t="s" s="4">
        <v>438</v>
      </c>
      <c r="S61" t="s" s="4">
        <v>438</v>
      </c>
      <c r="T61" t="s" s="4">
        <v>438</v>
      </c>
      <c r="U61" t="s" s="4">
        <v>438</v>
      </c>
      <c r="V61" t="s" s="4">
        <v>438</v>
      </c>
      <c r="W61" t="s" s="4">
        <v>438</v>
      </c>
      <c r="X61" t="s" s="4">
        <v>438</v>
      </c>
      <c r="Y61" t="s" s="4">
        <v>438</v>
      </c>
      <c r="Z61" t="s" s="4">
        <v>438</v>
      </c>
      <c r="AA61" t="s" s="4">
        <v>438</v>
      </c>
      <c r="AB61" t="s" s="4">
        <v>438</v>
      </c>
      <c r="AC61" t="s" s="4">
        <v>438</v>
      </c>
      <c r="AD61" t="s" s="4">
        <v>438</v>
      </c>
      <c r="AE61" t="s" s="4">
        <v>98</v>
      </c>
      <c r="AF61" t="s" s="4">
        <v>99</v>
      </c>
      <c r="AG61" t="s" s="4">
        <v>99</v>
      </c>
      <c r="AH61" t="s" s="4">
        <v>100</v>
      </c>
    </row>
    <row r="62" ht="45.0" customHeight="true">
      <c r="A62" t="s" s="4">
        <v>439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243</v>
      </c>
      <c r="G62" t="s" s="4">
        <v>103</v>
      </c>
      <c r="H62" t="s" s="4">
        <v>429</v>
      </c>
      <c r="I62" t="s" s="4">
        <v>236</v>
      </c>
      <c r="J62" t="s" s="4">
        <v>154</v>
      </c>
      <c r="K62" t="s" s="4">
        <v>440</v>
      </c>
      <c r="L62" t="s" s="4">
        <v>226</v>
      </c>
      <c r="M62" t="s" s="4">
        <v>109</v>
      </c>
      <c r="N62" t="s" s="4">
        <v>245</v>
      </c>
      <c r="O62" t="s" s="4">
        <v>95</v>
      </c>
      <c r="P62" t="s" s="4">
        <v>240</v>
      </c>
      <c r="Q62" t="s" s="4">
        <v>95</v>
      </c>
      <c r="R62" t="s" s="4">
        <v>441</v>
      </c>
      <c r="S62" t="s" s="4">
        <v>441</v>
      </c>
      <c r="T62" t="s" s="4">
        <v>441</v>
      </c>
      <c r="U62" t="s" s="4">
        <v>441</v>
      </c>
      <c r="V62" t="s" s="4">
        <v>441</v>
      </c>
      <c r="W62" t="s" s="4">
        <v>441</v>
      </c>
      <c r="X62" t="s" s="4">
        <v>441</v>
      </c>
      <c r="Y62" t="s" s="4">
        <v>441</v>
      </c>
      <c r="Z62" t="s" s="4">
        <v>441</v>
      </c>
      <c r="AA62" t="s" s="4">
        <v>441</v>
      </c>
      <c r="AB62" t="s" s="4">
        <v>441</v>
      </c>
      <c r="AC62" t="s" s="4">
        <v>441</v>
      </c>
      <c r="AD62" t="s" s="4">
        <v>441</v>
      </c>
      <c r="AE62" t="s" s="4">
        <v>98</v>
      </c>
      <c r="AF62" t="s" s="4">
        <v>99</v>
      </c>
      <c r="AG62" t="s" s="4">
        <v>99</v>
      </c>
      <c r="AH62" t="s" s="4">
        <v>100</v>
      </c>
    </row>
    <row r="63" ht="45.0" customHeight="true">
      <c r="A63" t="s" s="4">
        <v>442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278</v>
      </c>
      <c r="G63" t="s" s="4">
        <v>103</v>
      </c>
      <c r="H63" t="s" s="4">
        <v>443</v>
      </c>
      <c r="I63" t="s" s="4">
        <v>280</v>
      </c>
      <c r="J63" t="s" s="4">
        <v>444</v>
      </c>
      <c r="K63" t="s" s="4">
        <v>445</v>
      </c>
      <c r="L63" t="s" s="4">
        <v>446</v>
      </c>
      <c r="M63" t="s" s="4">
        <v>93</v>
      </c>
      <c r="N63" t="s" s="4">
        <v>174</v>
      </c>
      <c r="O63" t="s" s="4">
        <v>95</v>
      </c>
      <c r="P63" t="s" s="4">
        <v>175</v>
      </c>
      <c r="Q63" t="s" s="4">
        <v>95</v>
      </c>
      <c r="R63" t="s" s="4">
        <v>447</v>
      </c>
      <c r="S63" t="s" s="4">
        <v>447</v>
      </c>
      <c r="T63" t="s" s="4">
        <v>447</v>
      </c>
      <c r="U63" t="s" s="4">
        <v>447</v>
      </c>
      <c r="V63" t="s" s="4">
        <v>447</v>
      </c>
      <c r="W63" t="s" s="4">
        <v>447</v>
      </c>
      <c r="X63" t="s" s="4">
        <v>447</v>
      </c>
      <c r="Y63" t="s" s="4">
        <v>447</v>
      </c>
      <c r="Z63" t="s" s="4">
        <v>447</v>
      </c>
      <c r="AA63" t="s" s="4">
        <v>447</v>
      </c>
      <c r="AB63" t="s" s="4">
        <v>447</v>
      </c>
      <c r="AC63" t="s" s="4">
        <v>447</v>
      </c>
      <c r="AD63" t="s" s="4">
        <v>447</v>
      </c>
      <c r="AE63" t="s" s="4">
        <v>98</v>
      </c>
      <c r="AF63" t="s" s="4">
        <v>99</v>
      </c>
      <c r="AG63" t="s" s="4">
        <v>99</v>
      </c>
      <c r="AH63" t="s" s="4">
        <v>100</v>
      </c>
    </row>
    <row r="64" ht="45.0" customHeight="true">
      <c r="A64" t="s" s="4">
        <v>448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449</v>
      </c>
      <c r="G64" t="s" s="4">
        <v>103</v>
      </c>
      <c r="H64" t="s" s="4">
        <v>449</v>
      </c>
      <c r="I64" t="s" s="4">
        <v>280</v>
      </c>
      <c r="J64" t="s" s="4">
        <v>450</v>
      </c>
      <c r="K64" t="s" s="4">
        <v>451</v>
      </c>
      <c r="L64" t="s" s="4">
        <v>374</v>
      </c>
      <c r="M64" t="s" s="4">
        <v>93</v>
      </c>
      <c r="N64" t="s" s="4">
        <v>149</v>
      </c>
      <c r="O64" t="s" s="4">
        <v>95</v>
      </c>
      <c r="P64" t="s" s="4">
        <v>313</v>
      </c>
      <c r="Q64" t="s" s="4">
        <v>95</v>
      </c>
      <c r="R64" t="s" s="4">
        <v>452</v>
      </c>
      <c r="S64" t="s" s="4">
        <v>452</v>
      </c>
      <c r="T64" t="s" s="4">
        <v>452</v>
      </c>
      <c r="U64" t="s" s="4">
        <v>452</v>
      </c>
      <c r="V64" t="s" s="4">
        <v>452</v>
      </c>
      <c r="W64" t="s" s="4">
        <v>452</v>
      </c>
      <c r="X64" t="s" s="4">
        <v>452</v>
      </c>
      <c r="Y64" t="s" s="4">
        <v>452</v>
      </c>
      <c r="Z64" t="s" s="4">
        <v>452</v>
      </c>
      <c r="AA64" t="s" s="4">
        <v>452</v>
      </c>
      <c r="AB64" t="s" s="4">
        <v>452</v>
      </c>
      <c r="AC64" t="s" s="4">
        <v>452</v>
      </c>
      <c r="AD64" t="s" s="4">
        <v>452</v>
      </c>
      <c r="AE64" t="s" s="4">
        <v>98</v>
      </c>
      <c r="AF64" t="s" s="4">
        <v>99</v>
      </c>
      <c r="AG64" t="s" s="4">
        <v>99</v>
      </c>
      <c r="AH64" t="s" s="4">
        <v>100</v>
      </c>
    </row>
    <row r="65" ht="45.0" customHeight="true">
      <c r="A65" t="s" s="4">
        <v>453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454</v>
      </c>
      <c r="G65" t="s" s="4">
        <v>103</v>
      </c>
      <c r="H65" t="s" s="4">
        <v>455</v>
      </c>
      <c r="I65" t="s" s="4">
        <v>280</v>
      </c>
      <c r="J65" t="s" s="4">
        <v>456</v>
      </c>
      <c r="K65" t="s" s="4">
        <v>226</v>
      </c>
      <c r="L65" t="s" s="4">
        <v>238</v>
      </c>
      <c r="M65" t="s" s="4">
        <v>93</v>
      </c>
      <c r="N65" t="s" s="4">
        <v>204</v>
      </c>
      <c r="O65" t="s" s="4">
        <v>95</v>
      </c>
      <c r="P65" t="s" s="4">
        <v>205</v>
      </c>
      <c r="Q65" t="s" s="4">
        <v>95</v>
      </c>
      <c r="R65" t="s" s="4">
        <v>457</v>
      </c>
      <c r="S65" t="s" s="4">
        <v>457</v>
      </c>
      <c r="T65" t="s" s="4">
        <v>457</v>
      </c>
      <c r="U65" t="s" s="4">
        <v>457</v>
      </c>
      <c r="V65" t="s" s="4">
        <v>457</v>
      </c>
      <c r="W65" t="s" s="4">
        <v>457</v>
      </c>
      <c r="X65" t="s" s="4">
        <v>457</v>
      </c>
      <c r="Y65" t="s" s="4">
        <v>457</v>
      </c>
      <c r="Z65" t="s" s="4">
        <v>457</v>
      </c>
      <c r="AA65" t="s" s="4">
        <v>457</v>
      </c>
      <c r="AB65" t="s" s="4">
        <v>457</v>
      </c>
      <c r="AC65" t="s" s="4">
        <v>457</v>
      </c>
      <c r="AD65" t="s" s="4">
        <v>457</v>
      </c>
      <c r="AE65" t="s" s="4">
        <v>98</v>
      </c>
      <c r="AF65" t="s" s="4">
        <v>99</v>
      </c>
      <c r="AG65" t="s" s="4">
        <v>99</v>
      </c>
      <c r="AH65" t="s" s="4">
        <v>100</v>
      </c>
    </row>
    <row r="66" ht="45.0" customHeight="true">
      <c r="A66" t="s" s="4">
        <v>458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390</v>
      </c>
      <c r="G66" t="s" s="4">
        <v>103</v>
      </c>
      <c r="H66" t="s" s="4">
        <v>390</v>
      </c>
      <c r="I66" t="s" s="4">
        <v>280</v>
      </c>
      <c r="J66" t="s" s="4">
        <v>459</v>
      </c>
      <c r="K66" t="s" s="4">
        <v>460</v>
      </c>
      <c r="L66" t="s" s="4">
        <v>461</v>
      </c>
      <c r="M66" t="s" s="4">
        <v>109</v>
      </c>
      <c r="N66" t="s" s="4">
        <v>189</v>
      </c>
      <c r="O66" t="s" s="4">
        <v>95</v>
      </c>
      <c r="P66" t="s" s="4">
        <v>190</v>
      </c>
      <c r="Q66" t="s" s="4">
        <v>95</v>
      </c>
      <c r="R66" t="s" s="4">
        <v>462</v>
      </c>
      <c r="S66" t="s" s="4">
        <v>462</v>
      </c>
      <c r="T66" t="s" s="4">
        <v>462</v>
      </c>
      <c r="U66" t="s" s="4">
        <v>462</v>
      </c>
      <c r="V66" t="s" s="4">
        <v>462</v>
      </c>
      <c r="W66" t="s" s="4">
        <v>462</v>
      </c>
      <c r="X66" t="s" s="4">
        <v>462</v>
      </c>
      <c r="Y66" t="s" s="4">
        <v>462</v>
      </c>
      <c r="Z66" t="s" s="4">
        <v>462</v>
      </c>
      <c r="AA66" t="s" s="4">
        <v>462</v>
      </c>
      <c r="AB66" t="s" s="4">
        <v>462</v>
      </c>
      <c r="AC66" t="s" s="4">
        <v>462</v>
      </c>
      <c r="AD66" t="s" s="4">
        <v>462</v>
      </c>
      <c r="AE66" t="s" s="4">
        <v>98</v>
      </c>
      <c r="AF66" t="s" s="4">
        <v>99</v>
      </c>
      <c r="AG66" t="s" s="4">
        <v>99</v>
      </c>
      <c r="AH66" t="s" s="4">
        <v>100</v>
      </c>
    </row>
    <row r="67" ht="45.0" customHeight="true">
      <c r="A67" t="s" s="4">
        <v>463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278</v>
      </c>
      <c r="G67" t="s" s="4">
        <v>103</v>
      </c>
      <c r="H67" t="s" s="4">
        <v>464</v>
      </c>
      <c r="I67" t="s" s="4">
        <v>280</v>
      </c>
      <c r="J67" t="s" s="4">
        <v>465</v>
      </c>
      <c r="K67" t="s" s="4">
        <v>195</v>
      </c>
      <c r="L67" t="s" s="4">
        <v>374</v>
      </c>
      <c r="M67" t="s" s="4">
        <v>93</v>
      </c>
      <c r="N67" t="s" s="4">
        <v>174</v>
      </c>
      <c r="O67" t="s" s="4">
        <v>95</v>
      </c>
      <c r="P67" t="s" s="4">
        <v>175</v>
      </c>
      <c r="Q67" t="s" s="4">
        <v>95</v>
      </c>
      <c r="R67" t="s" s="4">
        <v>466</v>
      </c>
      <c r="S67" t="s" s="4">
        <v>466</v>
      </c>
      <c r="T67" t="s" s="4">
        <v>466</v>
      </c>
      <c r="U67" t="s" s="4">
        <v>466</v>
      </c>
      <c r="V67" t="s" s="4">
        <v>466</v>
      </c>
      <c r="W67" t="s" s="4">
        <v>466</v>
      </c>
      <c r="X67" t="s" s="4">
        <v>466</v>
      </c>
      <c r="Y67" t="s" s="4">
        <v>466</v>
      </c>
      <c r="Z67" t="s" s="4">
        <v>466</v>
      </c>
      <c r="AA67" t="s" s="4">
        <v>466</v>
      </c>
      <c r="AB67" t="s" s="4">
        <v>466</v>
      </c>
      <c r="AC67" t="s" s="4">
        <v>466</v>
      </c>
      <c r="AD67" t="s" s="4">
        <v>466</v>
      </c>
      <c r="AE67" t="s" s="4">
        <v>98</v>
      </c>
      <c r="AF67" t="s" s="4">
        <v>99</v>
      </c>
      <c r="AG67" t="s" s="4">
        <v>99</v>
      </c>
      <c r="AH67" t="s" s="4">
        <v>100</v>
      </c>
    </row>
    <row r="68" ht="45.0" customHeight="true">
      <c r="A68" t="s" s="4">
        <v>467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278</v>
      </c>
      <c r="G68" t="s" s="4">
        <v>103</v>
      </c>
      <c r="H68" t="s" s="4">
        <v>468</v>
      </c>
      <c r="I68" t="s" s="4">
        <v>280</v>
      </c>
      <c r="J68" t="s" s="4">
        <v>469</v>
      </c>
      <c r="K68" t="s" s="4">
        <v>470</v>
      </c>
      <c r="L68" t="s" s="4">
        <v>471</v>
      </c>
      <c r="M68" t="s" s="4">
        <v>93</v>
      </c>
      <c r="N68" t="s" s="4">
        <v>472</v>
      </c>
      <c r="O68" t="s" s="4">
        <v>95</v>
      </c>
      <c r="P68" t="s" s="4">
        <v>473</v>
      </c>
      <c r="Q68" t="s" s="4">
        <v>95</v>
      </c>
      <c r="R68" t="s" s="4">
        <v>474</v>
      </c>
      <c r="S68" t="s" s="4">
        <v>474</v>
      </c>
      <c r="T68" t="s" s="4">
        <v>474</v>
      </c>
      <c r="U68" t="s" s="4">
        <v>474</v>
      </c>
      <c r="V68" t="s" s="4">
        <v>474</v>
      </c>
      <c r="W68" t="s" s="4">
        <v>474</v>
      </c>
      <c r="X68" t="s" s="4">
        <v>474</v>
      </c>
      <c r="Y68" t="s" s="4">
        <v>474</v>
      </c>
      <c r="Z68" t="s" s="4">
        <v>474</v>
      </c>
      <c r="AA68" t="s" s="4">
        <v>474</v>
      </c>
      <c r="AB68" t="s" s="4">
        <v>474</v>
      </c>
      <c r="AC68" t="s" s="4">
        <v>474</v>
      </c>
      <c r="AD68" t="s" s="4">
        <v>474</v>
      </c>
      <c r="AE68" t="s" s="4">
        <v>98</v>
      </c>
      <c r="AF68" t="s" s="4">
        <v>99</v>
      </c>
      <c r="AG68" t="s" s="4">
        <v>99</v>
      </c>
      <c r="AH68" t="s" s="4">
        <v>100</v>
      </c>
    </row>
    <row r="69" ht="45.0" customHeight="true">
      <c r="A69" t="s" s="4">
        <v>475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476</v>
      </c>
      <c r="G69" t="s" s="4">
        <v>103</v>
      </c>
      <c r="H69" t="s" s="4">
        <v>477</v>
      </c>
      <c r="I69" t="s" s="4">
        <v>105</v>
      </c>
      <c r="J69" t="s" s="4">
        <v>478</v>
      </c>
      <c r="K69" t="s" s="4">
        <v>479</v>
      </c>
      <c r="L69" t="s" s="4">
        <v>141</v>
      </c>
      <c r="M69" t="s" s="4">
        <v>93</v>
      </c>
      <c r="N69" t="s" s="4">
        <v>480</v>
      </c>
      <c r="O69" t="s" s="4">
        <v>95</v>
      </c>
      <c r="P69" t="s" s="4">
        <v>128</v>
      </c>
      <c r="Q69" t="s" s="4">
        <v>95</v>
      </c>
      <c r="R69" t="s" s="4">
        <v>481</v>
      </c>
      <c r="S69" t="s" s="4">
        <v>481</v>
      </c>
      <c r="T69" t="s" s="4">
        <v>481</v>
      </c>
      <c r="U69" t="s" s="4">
        <v>481</v>
      </c>
      <c r="V69" t="s" s="4">
        <v>481</v>
      </c>
      <c r="W69" t="s" s="4">
        <v>481</v>
      </c>
      <c r="X69" t="s" s="4">
        <v>481</v>
      </c>
      <c r="Y69" t="s" s="4">
        <v>481</v>
      </c>
      <c r="Z69" t="s" s="4">
        <v>481</v>
      </c>
      <c r="AA69" t="s" s="4">
        <v>481</v>
      </c>
      <c r="AB69" t="s" s="4">
        <v>481</v>
      </c>
      <c r="AC69" t="s" s="4">
        <v>481</v>
      </c>
      <c r="AD69" t="s" s="4">
        <v>481</v>
      </c>
      <c r="AE69" t="s" s="4">
        <v>98</v>
      </c>
      <c r="AF69" t="s" s="4">
        <v>99</v>
      </c>
      <c r="AG69" t="s" s="4">
        <v>99</v>
      </c>
      <c r="AH69" t="s" s="4">
        <v>100</v>
      </c>
    </row>
    <row r="70" ht="45.0" customHeight="true">
      <c r="A70" t="s" s="4">
        <v>482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122</v>
      </c>
      <c r="G70" t="s" s="4">
        <v>103</v>
      </c>
      <c r="H70" t="s" s="4">
        <v>483</v>
      </c>
      <c r="I70" t="s" s="4">
        <v>105</v>
      </c>
      <c r="J70" t="s" s="4">
        <v>484</v>
      </c>
      <c r="K70" t="s" s="4">
        <v>485</v>
      </c>
      <c r="L70" t="s" s="4">
        <v>338</v>
      </c>
      <c r="M70" t="s" s="4">
        <v>93</v>
      </c>
      <c r="N70" t="s" s="4">
        <v>486</v>
      </c>
      <c r="O70" t="s" s="4">
        <v>95</v>
      </c>
      <c r="P70" t="s" s="4">
        <v>487</v>
      </c>
      <c r="Q70" t="s" s="4">
        <v>95</v>
      </c>
      <c r="R70" t="s" s="4">
        <v>488</v>
      </c>
      <c r="S70" t="s" s="4">
        <v>488</v>
      </c>
      <c r="T70" t="s" s="4">
        <v>488</v>
      </c>
      <c r="U70" t="s" s="4">
        <v>488</v>
      </c>
      <c r="V70" t="s" s="4">
        <v>488</v>
      </c>
      <c r="W70" t="s" s="4">
        <v>488</v>
      </c>
      <c r="X70" t="s" s="4">
        <v>488</v>
      </c>
      <c r="Y70" t="s" s="4">
        <v>488</v>
      </c>
      <c r="Z70" t="s" s="4">
        <v>488</v>
      </c>
      <c r="AA70" t="s" s="4">
        <v>488</v>
      </c>
      <c r="AB70" t="s" s="4">
        <v>488</v>
      </c>
      <c r="AC70" t="s" s="4">
        <v>488</v>
      </c>
      <c r="AD70" t="s" s="4">
        <v>488</v>
      </c>
      <c r="AE70" t="s" s="4">
        <v>98</v>
      </c>
      <c r="AF70" t="s" s="4">
        <v>99</v>
      </c>
      <c r="AG70" t="s" s="4">
        <v>99</v>
      </c>
      <c r="AH70" t="s" s="4">
        <v>100</v>
      </c>
    </row>
    <row r="71" ht="45.0" customHeight="true">
      <c r="A71" t="s" s="4">
        <v>489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122</v>
      </c>
      <c r="G71" t="s" s="4">
        <v>103</v>
      </c>
      <c r="H71" t="s" s="4">
        <v>483</v>
      </c>
      <c r="I71" t="s" s="4">
        <v>105</v>
      </c>
      <c r="J71" t="s" s="4">
        <v>490</v>
      </c>
      <c r="K71" t="s" s="4">
        <v>238</v>
      </c>
      <c r="L71" t="s" s="4">
        <v>491</v>
      </c>
      <c r="M71" t="s" s="4">
        <v>109</v>
      </c>
      <c r="N71" t="s" s="4">
        <v>492</v>
      </c>
      <c r="O71" t="s" s="4">
        <v>95</v>
      </c>
      <c r="P71" t="s" s="4">
        <v>493</v>
      </c>
      <c r="Q71" t="s" s="4">
        <v>95</v>
      </c>
      <c r="R71" t="s" s="4">
        <v>494</v>
      </c>
      <c r="S71" t="s" s="4">
        <v>494</v>
      </c>
      <c r="T71" t="s" s="4">
        <v>494</v>
      </c>
      <c r="U71" t="s" s="4">
        <v>494</v>
      </c>
      <c r="V71" t="s" s="4">
        <v>494</v>
      </c>
      <c r="W71" t="s" s="4">
        <v>494</v>
      </c>
      <c r="X71" t="s" s="4">
        <v>494</v>
      </c>
      <c r="Y71" t="s" s="4">
        <v>494</v>
      </c>
      <c r="Z71" t="s" s="4">
        <v>494</v>
      </c>
      <c r="AA71" t="s" s="4">
        <v>494</v>
      </c>
      <c r="AB71" t="s" s="4">
        <v>494</v>
      </c>
      <c r="AC71" t="s" s="4">
        <v>494</v>
      </c>
      <c r="AD71" t="s" s="4">
        <v>494</v>
      </c>
      <c r="AE71" t="s" s="4">
        <v>98</v>
      </c>
      <c r="AF71" t="s" s="4">
        <v>99</v>
      </c>
      <c r="AG71" t="s" s="4">
        <v>99</v>
      </c>
      <c r="AH71" t="s" s="4">
        <v>100</v>
      </c>
    </row>
    <row r="72" ht="45.0" customHeight="true">
      <c r="A72" t="s" s="4">
        <v>495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496</v>
      </c>
      <c r="G72" t="s" s="4">
        <v>103</v>
      </c>
      <c r="H72" t="s" s="4">
        <v>497</v>
      </c>
      <c r="I72" t="s" s="4">
        <v>105</v>
      </c>
      <c r="J72" t="s" s="4">
        <v>498</v>
      </c>
      <c r="K72" t="s" s="4">
        <v>195</v>
      </c>
      <c r="L72" t="s" s="4">
        <v>91</v>
      </c>
      <c r="M72" t="s" s="4">
        <v>109</v>
      </c>
      <c r="N72" t="s" s="4">
        <v>499</v>
      </c>
      <c r="O72" t="s" s="4">
        <v>95</v>
      </c>
      <c r="P72" t="s" s="4">
        <v>500</v>
      </c>
      <c r="Q72" t="s" s="4">
        <v>95</v>
      </c>
      <c r="R72" t="s" s="4">
        <v>501</v>
      </c>
      <c r="S72" t="s" s="4">
        <v>501</v>
      </c>
      <c r="T72" t="s" s="4">
        <v>501</v>
      </c>
      <c r="U72" t="s" s="4">
        <v>501</v>
      </c>
      <c r="V72" t="s" s="4">
        <v>501</v>
      </c>
      <c r="W72" t="s" s="4">
        <v>501</v>
      </c>
      <c r="X72" t="s" s="4">
        <v>501</v>
      </c>
      <c r="Y72" t="s" s="4">
        <v>501</v>
      </c>
      <c r="Z72" t="s" s="4">
        <v>501</v>
      </c>
      <c r="AA72" t="s" s="4">
        <v>501</v>
      </c>
      <c r="AB72" t="s" s="4">
        <v>501</v>
      </c>
      <c r="AC72" t="s" s="4">
        <v>501</v>
      </c>
      <c r="AD72" t="s" s="4">
        <v>501</v>
      </c>
      <c r="AE72" t="s" s="4">
        <v>98</v>
      </c>
      <c r="AF72" t="s" s="4">
        <v>99</v>
      </c>
      <c r="AG72" t="s" s="4">
        <v>99</v>
      </c>
      <c r="AH72" t="s" s="4">
        <v>100</v>
      </c>
    </row>
    <row r="73" ht="45.0" customHeight="true">
      <c r="A73" t="s" s="4">
        <v>502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198</v>
      </c>
      <c r="G73" t="s" s="4">
        <v>103</v>
      </c>
      <c r="H73" t="s" s="4">
        <v>198</v>
      </c>
      <c r="I73" t="s" s="4">
        <v>364</v>
      </c>
      <c r="J73" t="s" s="4">
        <v>503</v>
      </c>
      <c r="K73" t="s" s="4">
        <v>504</v>
      </c>
      <c r="L73" t="s" s="4">
        <v>91</v>
      </c>
      <c r="M73" t="s" s="4">
        <v>109</v>
      </c>
      <c r="N73" t="s" s="4">
        <v>204</v>
      </c>
      <c r="O73" t="s" s="4">
        <v>95</v>
      </c>
      <c r="P73" t="s" s="4">
        <v>205</v>
      </c>
      <c r="Q73" t="s" s="4">
        <v>95</v>
      </c>
      <c r="R73" t="s" s="4">
        <v>505</v>
      </c>
      <c r="S73" t="s" s="4">
        <v>505</v>
      </c>
      <c r="T73" t="s" s="4">
        <v>505</v>
      </c>
      <c r="U73" t="s" s="4">
        <v>505</v>
      </c>
      <c r="V73" t="s" s="4">
        <v>505</v>
      </c>
      <c r="W73" t="s" s="4">
        <v>505</v>
      </c>
      <c r="X73" t="s" s="4">
        <v>505</v>
      </c>
      <c r="Y73" t="s" s="4">
        <v>505</v>
      </c>
      <c r="Z73" t="s" s="4">
        <v>505</v>
      </c>
      <c r="AA73" t="s" s="4">
        <v>505</v>
      </c>
      <c r="AB73" t="s" s="4">
        <v>505</v>
      </c>
      <c r="AC73" t="s" s="4">
        <v>505</v>
      </c>
      <c r="AD73" t="s" s="4">
        <v>505</v>
      </c>
      <c r="AE73" t="s" s="4">
        <v>98</v>
      </c>
      <c r="AF73" t="s" s="4">
        <v>99</v>
      </c>
      <c r="AG73" t="s" s="4">
        <v>99</v>
      </c>
      <c r="AH73" t="s" s="4">
        <v>100</v>
      </c>
    </row>
    <row r="74" ht="45.0" customHeight="true">
      <c r="A74" t="s" s="4">
        <v>506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198</v>
      </c>
      <c r="G74" t="s" s="4">
        <v>103</v>
      </c>
      <c r="H74" t="s" s="4">
        <v>198</v>
      </c>
      <c r="I74" t="s" s="4">
        <v>364</v>
      </c>
      <c r="J74" t="s" s="4">
        <v>225</v>
      </c>
      <c r="K74" t="s" s="4">
        <v>141</v>
      </c>
      <c r="L74" t="s" s="4">
        <v>141</v>
      </c>
      <c r="M74" t="s" s="4">
        <v>109</v>
      </c>
      <c r="N74" t="s" s="4">
        <v>142</v>
      </c>
      <c r="O74" t="s" s="4">
        <v>95</v>
      </c>
      <c r="P74" t="s" s="4">
        <v>507</v>
      </c>
      <c r="Q74" t="s" s="4">
        <v>95</v>
      </c>
      <c r="R74" t="s" s="4">
        <v>508</v>
      </c>
      <c r="S74" t="s" s="4">
        <v>508</v>
      </c>
      <c r="T74" t="s" s="4">
        <v>508</v>
      </c>
      <c r="U74" t="s" s="4">
        <v>508</v>
      </c>
      <c r="V74" t="s" s="4">
        <v>508</v>
      </c>
      <c r="W74" t="s" s="4">
        <v>508</v>
      </c>
      <c r="X74" t="s" s="4">
        <v>508</v>
      </c>
      <c r="Y74" t="s" s="4">
        <v>508</v>
      </c>
      <c r="Z74" t="s" s="4">
        <v>508</v>
      </c>
      <c r="AA74" t="s" s="4">
        <v>508</v>
      </c>
      <c r="AB74" t="s" s="4">
        <v>508</v>
      </c>
      <c r="AC74" t="s" s="4">
        <v>508</v>
      </c>
      <c r="AD74" t="s" s="4">
        <v>508</v>
      </c>
      <c r="AE74" t="s" s="4">
        <v>98</v>
      </c>
      <c r="AF74" t="s" s="4">
        <v>99</v>
      </c>
      <c r="AG74" t="s" s="4">
        <v>99</v>
      </c>
      <c r="AH74" t="s" s="4">
        <v>100</v>
      </c>
    </row>
    <row r="75" ht="45.0" customHeight="true">
      <c r="A75" t="s" s="4">
        <v>509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198</v>
      </c>
      <c r="G75" t="s" s="4">
        <v>103</v>
      </c>
      <c r="H75" t="s" s="4">
        <v>198</v>
      </c>
      <c r="I75" t="s" s="4">
        <v>364</v>
      </c>
      <c r="J75" t="s" s="4">
        <v>510</v>
      </c>
      <c r="K75" t="s" s="4">
        <v>511</v>
      </c>
      <c r="L75" t="s" s="4">
        <v>432</v>
      </c>
      <c r="M75" t="s" s="4">
        <v>109</v>
      </c>
      <c r="N75" t="s" s="4">
        <v>142</v>
      </c>
      <c r="O75" t="s" s="4">
        <v>95</v>
      </c>
      <c r="P75" t="s" s="4">
        <v>507</v>
      </c>
      <c r="Q75" t="s" s="4">
        <v>95</v>
      </c>
      <c r="R75" t="s" s="4">
        <v>512</v>
      </c>
      <c r="S75" t="s" s="4">
        <v>512</v>
      </c>
      <c r="T75" t="s" s="4">
        <v>512</v>
      </c>
      <c r="U75" t="s" s="4">
        <v>512</v>
      </c>
      <c r="V75" t="s" s="4">
        <v>512</v>
      </c>
      <c r="W75" t="s" s="4">
        <v>512</v>
      </c>
      <c r="X75" t="s" s="4">
        <v>512</v>
      </c>
      <c r="Y75" t="s" s="4">
        <v>512</v>
      </c>
      <c r="Z75" t="s" s="4">
        <v>512</v>
      </c>
      <c r="AA75" t="s" s="4">
        <v>512</v>
      </c>
      <c r="AB75" t="s" s="4">
        <v>512</v>
      </c>
      <c r="AC75" t="s" s="4">
        <v>512</v>
      </c>
      <c r="AD75" t="s" s="4">
        <v>512</v>
      </c>
      <c r="AE75" t="s" s="4">
        <v>98</v>
      </c>
      <c r="AF75" t="s" s="4">
        <v>99</v>
      </c>
      <c r="AG75" t="s" s="4">
        <v>99</v>
      </c>
      <c r="AH75" t="s" s="4">
        <v>100</v>
      </c>
    </row>
    <row r="76" ht="45.0" customHeight="true">
      <c r="A76" t="s" s="4">
        <v>513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198</v>
      </c>
      <c r="G76" t="s" s="4">
        <v>103</v>
      </c>
      <c r="H76" t="s" s="4">
        <v>198</v>
      </c>
      <c r="I76" t="s" s="4">
        <v>364</v>
      </c>
      <c r="J76" t="s" s="4">
        <v>514</v>
      </c>
      <c r="K76" t="s" s="4">
        <v>515</v>
      </c>
      <c r="L76" t="s" s="4">
        <v>155</v>
      </c>
      <c r="M76" t="s" s="4">
        <v>109</v>
      </c>
      <c r="N76" t="s" s="4">
        <v>142</v>
      </c>
      <c r="O76" t="s" s="4">
        <v>95</v>
      </c>
      <c r="P76" t="s" s="4">
        <v>507</v>
      </c>
      <c r="Q76" t="s" s="4">
        <v>95</v>
      </c>
      <c r="R76" t="s" s="4">
        <v>516</v>
      </c>
      <c r="S76" t="s" s="4">
        <v>516</v>
      </c>
      <c r="T76" t="s" s="4">
        <v>516</v>
      </c>
      <c r="U76" t="s" s="4">
        <v>516</v>
      </c>
      <c r="V76" t="s" s="4">
        <v>516</v>
      </c>
      <c r="W76" t="s" s="4">
        <v>516</v>
      </c>
      <c r="X76" t="s" s="4">
        <v>516</v>
      </c>
      <c r="Y76" t="s" s="4">
        <v>516</v>
      </c>
      <c r="Z76" t="s" s="4">
        <v>516</v>
      </c>
      <c r="AA76" t="s" s="4">
        <v>516</v>
      </c>
      <c r="AB76" t="s" s="4">
        <v>516</v>
      </c>
      <c r="AC76" t="s" s="4">
        <v>516</v>
      </c>
      <c r="AD76" t="s" s="4">
        <v>516</v>
      </c>
      <c r="AE76" t="s" s="4">
        <v>98</v>
      </c>
      <c r="AF76" t="s" s="4">
        <v>99</v>
      </c>
      <c r="AG76" t="s" s="4">
        <v>99</v>
      </c>
      <c r="AH76" t="s" s="4">
        <v>100</v>
      </c>
    </row>
    <row r="77" ht="45.0" customHeight="true">
      <c r="A77" t="s" s="4">
        <v>517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198</v>
      </c>
      <c r="G77" t="s" s="4">
        <v>103</v>
      </c>
      <c r="H77" t="s" s="4">
        <v>371</v>
      </c>
      <c r="I77" t="s" s="4">
        <v>364</v>
      </c>
      <c r="J77" t="s" s="4">
        <v>518</v>
      </c>
      <c r="K77" t="s" s="4">
        <v>519</v>
      </c>
      <c r="L77" t="s" s="4">
        <v>419</v>
      </c>
      <c r="M77" t="s" s="4">
        <v>109</v>
      </c>
      <c r="N77" t="s" s="4">
        <v>332</v>
      </c>
      <c r="O77" t="s" s="4">
        <v>95</v>
      </c>
      <c r="P77" t="s" s="4">
        <v>520</v>
      </c>
      <c r="Q77" t="s" s="4">
        <v>95</v>
      </c>
      <c r="R77" t="s" s="4">
        <v>521</v>
      </c>
      <c r="S77" t="s" s="4">
        <v>521</v>
      </c>
      <c r="T77" t="s" s="4">
        <v>521</v>
      </c>
      <c r="U77" t="s" s="4">
        <v>521</v>
      </c>
      <c r="V77" t="s" s="4">
        <v>521</v>
      </c>
      <c r="W77" t="s" s="4">
        <v>521</v>
      </c>
      <c r="X77" t="s" s="4">
        <v>521</v>
      </c>
      <c r="Y77" t="s" s="4">
        <v>521</v>
      </c>
      <c r="Z77" t="s" s="4">
        <v>521</v>
      </c>
      <c r="AA77" t="s" s="4">
        <v>521</v>
      </c>
      <c r="AB77" t="s" s="4">
        <v>521</v>
      </c>
      <c r="AC77" t="s" s="4">
        <v>521</v>
      </c>
      <c r="AD77" t="s" s="4">
        <v>521</v>
      </c>
      <c r="AE77" t="s" s="4">
        <v>98</v>
      </c>
      <c r="AF77" t="s" s="4">
        <v>99</v>
      </c>
      <c r="AG77" t="s" s="4">
        <v>99</v>
      </c>
      <c r="AH77" t="s" s="4">
        <v>100</v>
      </c>
    </row>
    <row r="78" ht="45.0" customHeight="true">
      <c r="A78" t="s" s="4">
        <v>522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198</v>
      </c>
      <c r="G78" t="s" s="4">
        <v>103</v>
      </c>
      <c r="H78" t="s" s="4">
        <v>371</v>
      </c>
      <c r="I78" t="s" s="4">
        <v>364</v>
      </c>
      <c r="J78" t="s" s="4">
        <v>115</v>
      </c>
      <c r="K78" t="s" s="4">
        <v>523</v>
      </c>
      <c r="L78" t="s" s="4">
        <v>524</v>
      </c>
      <c r="M78" t="s" s="4">
        <v>109</v>
      </c>
      <c r="N78" t="s" s="4">
        <v>332</v>
      </c>
      <c r="O78" t="s" s="4">
        <v>95</v>
      </c>
      <c r="P78" t="s" s="4">
        <v>520</v>
      </c>
      <c r="Q78" t="s" s="4">
        <v>95</v>
      </c>
      <c r="R78" t="s" s="4">
        <v>525</v>
      </c>
      <c r="S78" t="s" s="4">
        <v>525</v>
      </c>
      <c r="T78" t="s" s="4">
        <v>525</v>
      </c>
      <c r="U78" t="s" s="4">
        <v>525</v>
      </c>
      <c r="V78" t="s" s="4">
        <v>525</v>
      </c>
      <c r="W78" t="s" s="4">
        <v>525</v>
      </c>
      <c r="X78" t="s" s="4">
        <v>525</v>
      </c>
      <c r="Y78" t="s" s="4">
        <v>525</v>
      </c>
      <c r="Z78" t="s" s="4">
        <v>525</v>
      </c>
      <c r="AA78" t="s" s="4">
        <v>525</v>
      </c>
      <c r="AB78" t="s" s="4">
        <v>525</v>
      </c>
      <c r="AC78" t="s" s="4">
        <v>525</v>
      </c>
      <c r="AD78" t="s" s="4">
        <v>525</v>
      </c>
      <c r="AE78" t="s" s="4">
        <v>98</v>
      </c>
      <c r="AF78" t="s" s="4">
        <v>99</v>
      </c>
      <c r="AG78" t="s" s="4">
        <v>99</v>
      </c>
      <c r="AH78" t="s" s="4">
        <v>100</v>
      </c>
    </row>
    <row r="79" ht="45.0" customHeight="true">
      <c r="A79" t="s" s="4">
        <v>526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122</v>
      </c>
      <c r="G79" t="s" s="4">
        <v>103</v>
      </c>
      <c r="H79" t="s" s="4">
        <v>483</v>
      </c>
      <c r="I79" t="s" s="4">
        <v>200</v>
      </c>
      <c r="J79" t="s" s="4">
        <v>527</v>
      </c>
      <c r="K79" t="s" s="4">
        <v>528</v>
      </c>
      <c r="L79" t="s" s="4">
        <v>187</v>
      </c>
      <c r="M79" t="s" s="4">
        <v>109</v>
      </c>
      <c r="N79" t="s" s="4">
        <v>529</v>
      </c>
      <c r="O79" t="s" s="4">
        <v>95</v>
      </c>
      <c r="P79" t="s" s="4">
        <v>530</v>
      </c>
      <c r="Q79" t="s" s="4">
        <v>95</v>
      </c>
      <c r="R79" t="s" s="4">
        <v>531</v>
      </c>
      <c r="S79" t="s" s="4">
        <v>531</v>
      </c>
      <c r="T79" t="s" s="4">
        <v>531</v>
      </c>
      <c r="U79" t="s" s="4">
        <v>531</v>
      </c>
      <c r="V79" t="s" s="4">
        <v>531</v>
      </c>
      <c r="W79" t="s" s="4">
        <v>531</v>
      </c>
      <c r="X79" t="s" s="4">
        <v>531</v>
      </c>
      <c r="Y79" t="s" s="4">
        <v>531</v>
      </c>
      <c r="Z79" t="s" s="4">
        <v>531</v>
      </c>
      <c r="AA79" t="s" s="4">
        <v>531</v>
      </c>
      <c r="AB79" t="s" s="4">
        <v>531</v>
      </c>
      <c r="AC79" t="s" s="4">
        <v>531</v>
      </c>
      <c r="AD79" t="s" s="4">
        <v>531</v>
      </c>
      <c r="AE79" t="s" s="4">
        <v>98</v>
      </c>
      <c r="AF79" t="s" s="4">
        <v>99</v>
      </c>
      <c r="AG79" t="s" s="4">
        <v>99</v>
      </c>
      <c r="AH79" t="s" s="4">
        <v>100</v>
      </c>
    </row>
    <row r="80" ht="45.0" customHeight="true">
      <c r="A80" t="s" s="4">
        <v>532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352</v>
      </c>
      <c r="G80" t="s" s="4">
        <v>103</v>
      </c>
      <c r="H80" t="s" s="4">
        <v>533</v>
      </c>
      <c r="I80" t="s" s="4">
        <v>200</v>
      </c>
      <c r="J80" t="s" s="4">
        <v>534</v>
      </c>
      <c r="K80" t="s" s="4">
        <v>460</v>
      </c>
      <c r="L80" t="s" s="4">
        <v>141</v>
      </c>
      <c r="M80" t="s" s="4">
        <v>109</v>
      </c>
      <c r="N80" t="s" s="4">
        <v>535</v>
      </c>
      <c r="O80" t="s" s="4">
        <v>95</v>
      </c>
      <c r="P80" t="s" s="4">
        <v>536</v>
      </c>
      <c r="Q80" t="s" s="4">
        <v>95</v>
      </c>
      <c r="R80" t="s" s="4">
        <v>537</v>
      </c>
      <c r="S80" t="s" s="4">
        <v>537</v>
      </c>
      <c r="T80" t="s" s="4">
        <v>537</v>
      </c>
      <c r="U80" t="s" s="4">
        <v>537</v>
      </c>
      <c r="V80" t="s" s="4">
        <v>537</v>
      </c>
      <c r="W80" t="s" s="4">
        <v>537</v>
      </c>
      <c r="X80" t="s" s="4">
        <v>537</v>
      </c>
      <c r="Y80" t="s" s="4">
        <v>537</v>
      </c>
      <c r="Z80" t="s" s="4">
        <v>537</v>
      </c>
      <c r="AA80" t="s" s="4">
        <v>537</v>
      </c>
      <c r="AB80" t="s" s="4">
        <v>537</v>
      </c>
      <c r="AC80" t="s" s="4">
        <v>537</v>
      </c>
      <c r="AD80" t="s" s="4">
        <v>537</v>
      </c>
      <c r="AE80" t="s" s="4">
        <v>98</v>
      </c>
      <c r="AF80" t="s" s="4">
        <v>99</v>
      </c>
      <c r="AG80" t="s" s="4">
        <v>99</v>
      </c>
      <c r="AH80" t="s" s="4">
        <v>100</v>
      </c>
    </row>
    <row r="81" ht="45.0" customHeight="true">
      <c r="A81" t="s" s="4">
        <v>538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198</v>
      </c>
      <c r="G81" t="s" s="4">
        <v>103</v>
      </c>
      <c r="H81" t="s" s="4">
        <v>199</v>
      </c>
      <c r="I81" t="s" s="4">
        <v>200</v>
      </c>
      <c r="J81" t="s" s="4">
        <v>539</v>
      </c>
      <c r="K81" t="s" s="4">
        <v>540</v>
      </c>
      <c r="L81" t="s" s="4">
        <v>541</v>
      </c>
      <c r="M81" t="s" s="4">
        <v>109</v>
      </c>
      <c r="N81" t="s" s="4">
        <v>542</v>
      </c>
      <c r="O81" t="s" s="4">
        <v>95</v>
      </c>
      <c r="P81" t="s" s="4">
        <v>543</v>
      </c>
      <c r="Q81" t="s" s="4">
        <v>95</v>
      </c>
      <c r="R81" t="s" s="4">
        <v>544</v>
      </c>
      <c r="S81" t="s" s="4">
        <v>544</v>
      </c>
      <c r="T81" t="s" s="4">
        <v>544</v>
      </c>
      <c r="U81" t="s" s="4">
        <v>544</v>
      </c>
      <c r="V81" t="s" s="4">
        <v>544</v>
      </c>
      <c r="W81" t="s" s="4">
        <v>544</v>
      </c>
      <c r="X81" t="s" s="4">
        <v>544</v>
      </c>
      <c r="Y81" t="s" s="4">
        <v>544</v>
      </c>
      <c r="Z81" t="s" s="4">
        <v>544</v>
      </c>
      <c r="AA81" t="s" s="4">
        <v>544</v>
      </c>
      <c r="AB81" t="s" s="4">
        <v>544</v>
      </c>
      <c r="AC81" t="s" s="4">
        <v>544</v>
      </c>
      <c r="AD81" t="s" s="4">
        <v>544</v>
      </c>
      <c r="AE81" t="s" s="4">
        <v>98</v>
      </c>
      <c r="AF81" t="s" s="4">
        <v>99</v>
      </c>
      <c r="AG81" t="s" s="4">
        <v>99</v>
      </c>
      <c r="AH81" t="s" s="4">
        <v>100</v>
      </c>
    </row>
    <row r="82" ht="45.0" customHeight="true">
      <c r="A82" t="s" s="4">
        <v>545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122</v>
      </c>
      <c r="G82" t="s" s="4">
        <v>103</v>
      </c>
      <c r="H82" t="s" s="4">
        <v>483</v>
      </c>
      <c r="I82" t="s" s="4">
        <v>200</v>
      </c>
      <c r="J82" t="s" s="4">
        <v>546</v>
      </c>
      <c r="K82" t="s" s="4">
        <v>547</v>
      </c>
      <c r="L82" t="s" s="4">
        <v>548</v>
      </c>
      <c r="M82" t="s" s="4">
        <v>109</v>
      </c>
      <c r="N82" t="s" s="4">
        <v>549</v>
      </c>
      <c r="O82" t="s" s="4">
        <v>95</v>
      </c>
      <c r="P82" t="s" s="4">
        <v>550</v>
      </c>
      <c r="Q82" t="s" s="4">
        <v>95</v>
      </c>
      <c r="R82" t="s" s="4">
        <v>551</v>
      </c>
      <c r="S82" t="s" s="4">
        <v>551</v>
      </c>
      <c r="T82" t="s" s="4">
        <v>551</v>
      </c>
      <c r="U82" t="s" s="4">
        <v>551</v>
      </c>
      <c r="V82" t="s" s="4">
        <v>551</v>
      </c>
      <c r="W82" t="s" s="4">
        <v>551</v>
      </c>
      <c r="X82" t="s" s="4">
        <v>551</v>
      </c>
      <c r="Y82" t="s" s="4">
        <v>551</v>
      </c>
      <c r="Z82" t="s" s="4">
        <v>551</v>
      </c>
      <c r="AA82" t="s" s="4">
        <v>551</v>
      </c>
      <c r="AB82" t="s" s="4">
        <v>551</v>
      </c>
      <c r="AC82" t="s" s="4">
        <v>551</v>
      </c>
      <c r="AD82" t="s" s="4">
        <v>551</v>
      </c>
      <c r="AE82" t="s" s="4">
        <v>98</v>
      </c>
      <c r="AF82" t="s" s="4">
        <v>99</v>
      </c>
      <c r="AG82" t="s" s="4">
        <v>99</v>
      </c>
      <c r="AH82" t="s" s="4">
        <v>100</v>
      </c>
    </row>
    <row r="83" ht="45.0" customHeight="true">
      <c r="A83" t="s" s="4">
        <v>552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122</v>
      </c>
      <c r="G83" t="s" s="4">
        <v>103</v>
      </c>
      <c r="H83" t="s" s="4">
        <v>208</v>
      </c>
      <c r="I83" t="s" s="4">
        <v>200</v>
      </c>
      <c r="J83" t="s" s="4">
        <v>553</v>
      </c>
      <c r="K83" t="s" s="4">
        <v>554</v>
      </c>
      <c r="L83" t="s" s="4">
        <v>555</v>
      </c>
      <c r="M83" t="s" s="4">
        <v>109</v>
      </c>
      <c r="N83" t="s" s="4">
        <v>556</v>
      </c>
      <c r="O83" t="s" s="4">
        <v>95</v>
      </c>
      <c r="P83" t="s" s="4">
        <v>557</v>
      </c>
      <c r="Q83" t="s" s="4">
        <v>95</v>
      </c>
      <c r="R83" t="s" s="4">
        <v>558</v>
      </c>
      <c r="S83" t="s" s="4">
        <v>558</v>
      </c>
      <c r="T83" t="s" s="4">
        <v>558</v>
      </c>
      <c r="U83" t="s" s="4">
        <v>558</v>
      </c>
      <c r="V83" t="s" s="4">
        <v>558</v>
      </c>
      <c r="W83" t="s" s="4">
        <v>558</v>
      </c>
      <c r="X83" t="s" s="4">
        <v>558</v>
      </c>
      <c r="Y83" t="s" s="4">
        <v>558</v>
      </c>
      <c r="Z83" t="s" s="4">
        <v>558</v>
      </c>
      <c r="AA83" t="s" s="4">
        <v>558</v>
      </c>
      <c r="AB83" t="s" s="4">
        <v>558</v>
      </c>
      <c r="AC83" t="s" s="4">
        <v>558</v>
      </c>
      <c r="AD83" t="s" s="4">
        <v>558</v>
      </c>
      <c r="AE83" t="s" s="4">
        <v>98</v>
      </c>
      <c r="AF83" t="s" s="4">
        <v>99</v>
      </c>
      <c r="AG83" t="s" s="4">
        <v>99</v>
      </c>
      <c r="AH83" t="s" s="4">
        <v>100</v>
      </c>
    </row>
    <row r="84" ht="45.0" customHeight="true">
      <c r="A84" t="s" s="4">
        <v>559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122</v>
      </c>
      <c r="G84" t="s" s="4">
        <v>103</v>
      </c>
      <c r="H84" t="s" s="4">
        <v>208</v>
      </c>
      <c r="I84" t="s" s="4">
        <v>200</v>
      </c>
      <c r="J84" t="s" s="4">
        <v>560</v>
      </c>
      <c r="K84" t="s" s="4">
        <v>187</v>
      </c>
      <c r="L84" t="s" s="4">
        <v>164</v>
      </c>
      <c r="M84" t="s" s="4">
        <v>109</v>
      </c>
      <c r="N84" t="s" s="4">
        <v>561</v>
      </c>
      <c r="O84" t="s" s="4">
        <v>95</v>
      </c>
      <c r="P84" t="s" s="4">
        <v>562</v>
      </c>
      <c r="Q84" t="s" s="4">
        <v>95</v>
      </c>
      <c r="R84" t="s" s="4">
        <v>563</v>
      </c>
      <c r="S84" t="s" s="4">
        <v>563</v>
      </c>
      <c r="T84" t="s" s="4">
        <v>563</v>
      </c>
      <c r="U84" t="s" s="4">
        <v>563</v>
      </c>
      <c r="V84" t="s" s="4">
        <v>563</v>
      </c>
      <c r="W84" t="s" s="4">
        <v>563</v>
      </c>
      <c r="X84" t="s" s="4">
        <v>563</v>
      </c>
      <c r="Y84" t="s" s="4">
        <v>563</v>
      </c>
      <c r="Z84" t="s" s="4">
        <v>563</v>
      </c>
      <c r="AA84" t="s" s="4">
        <v>563</v>
      </c>
      <c r="AB84" t="s" s="4">
        <v>563</v>
      </c>
      <c r="AC84" t="s" s="4">
        <v>563</v>
      </c>
      <c r="AD84" t="s" s="4">
        <v>563</v>
      </c>
      <c r="AE84" t="s" s="4">
        <v>98</v>
      </c>
      <c r="AF84" t="s" s="4">
        <v>99</v>
      </c>
      <c r="AG84" t="s" s="4">
        <v>99</v>
      </c>
      <c r="AH84" t="s" s="4">
        <v>100</v>
      </c>
    </row>
    <row r="85" ht="45.0" customHeight="true">
      <c r="A85" t="s" s="4">
        <v>564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243</v>
      </c>
      <c r="G85" t="s" s="4">
        <v>103</v>
      </c>
      <c r="H85" t="s" s="4">
        <v>429</v>
      </c>
      <c r="I85" t="s" s="4">
        <v>236</v>
      </c>
      <c r="J85" t="s" s="4">
        <v>565</v>
      </c>
      <c r="K85" t="s" s="4">
        <v>566</v>
      </c>
      <c r="L85" t="s" s="4">
        <v>567</v>
      </c>
      <c r="M85" t="s" s="4">
        <v>109</v>
      </c>
      <c r="N85" t="s" s="4">
        <v>239</v>
      </c>
      <c r="O85" t="s" s="4">
        <v>95</v>
      </c>
      <c r="P85" t="s" s="4">
        <v>250</v>
      </c>
      <c r="Q85" t="s" s="4">
        <v>95</v>
      </c>
      <c r="R85" t="s" s="4">
        <v>568</v>
      </c>
      <c r="S85" t="s" s="4">
        <v>568</v>
      </c>
      <c r="T85" t="s" s="4">
        <v>568</v>
      </c>
      <c r="U85" t="s" s="4">
        <v>568</v>
      </c>
      <c r="V85" t="s" s="4">
        <v>568</v>
      </c>
      <c r="W85" t="s" s="4">
        <v>568</v>
      </c>
      <c r="X85" t="s" s="4">
        <v>568</v>
      </c>
      <c r="Y85" t="s" s="4">
        <v>568</v>
      </c>
      <c r="Z85" t="s" s="4">
        <v>568</v>
      </c>
      <c r="AA85" t="s" s="4">
        <v>568</v>
      </c>
      <c r="AB85" t="s" s="4">
        <v>568</v>
      </c>
      <c r="AC85" t="s" s="4">
        <v>568</v>
      </c>
      <c r="AD85" t="s" s="4">
        <v>568</v>
      </c>
      <c r="AE85" t="s" s="4">
        <v>98</v>
      </c>
      <c r="AF85" t="s" s="4">
        <v>99</v>
      </c>
      <c r="AG85" t="s" s="4">
        <v>99</v>
      </c>
      <c r="AH85" t="s" s="4">
        <v>100</v>
      </c>
    </row>
    <row r="86" ht="45.0" customHeight="true">
      <c r="A86" t="s" s="4">
        <v>569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243</v>
      </c>
      <c r="G86" t="s" s="4">
        <v>103</v>
      </c>
      <c r="H86" t="s" s="4">
        <v>429</v>
      </c>
      <c r="I86" t="s" s="4">
        <v>236</v>
      </c>
      <c r="J86" t="s" s="4">
        <v>570</v>
      </c>
      <c r="K86" t="s" s="4">
        <v>282</v>
      </c>
      <c r="L86" t="s" s="4">
        <v>318</v>
      </c>
      <c r="M86" t="s" s="4">
        <v>109</v>
      </c>
      <c r="N86" t="s" s="4">
        <v>239</v>
      </c>
      <c r="O86" t="s" s="4">
        <v>95</v>
      </c>
      <c r="P86" t="s" s="4">
        <v>240</v>
      </c>
      <c r="Q86" t="s" s="4">
        <v>95</v>
      </c>
      <c r="R86" t="s" s="4">
        <v>571</v>
      </c>
      <c r="S86" t="s" s="4">
        <v>571</v>
      </c>
      <c r="T86" t="s" s="4">
        <v>571</v>
      </c>
      <c r="U86" t="s" s="4">
        <v>571</v>
      </c>
      <c r="V86" t="s" s="4">
        <v>571</v>
      </c>
      <c r="W86" t="s" s="4">
        <v>571</v>
      </c>
      <c r="X86" t="s" s="4">
        <v>571</v>
      </c>
      <c r="Y86" t="s" s="4">
        <v>571</v>
      </c>
      <c r="Z86" t="s" s="4">
        <v>571</v>
      </c>
      <c r="AA86" t="s" s="4">
        <v>571</v>
      </c>
      <c r="AB86" t="s" s="4">
        <v>571</v>
      </c>
      <c r="AC86" t="s" s="4">
        <v>571</v>
      </c>
      <c r="AD86" t="s" s="4">
        <v>571</v>
      </c>
      <c r="AE86" t="s" s="4">
        <v>98</v>
      </c>
      <c r="AF86" t="s" s="4">
        <v>99</v>
      </c>
      <c r="AG86" t="s" s="4">
        <v>99</v>
      </c>
      <c r="AH86" t="s" s="4">
        <v>100</v>
      </c>
    </row>
    <row r="87" ht="45.0" customHeight="true">
      <c r="A87" t="s" s="4">
        <v>572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235</v>
      </c>
      <c r="G87" t="s" s="4">
        <v>103</v>
      </c>
      <c r="H87" t="s" s="4">
        <v>235</v>
      </c>
      <c r="I87" t="s" s="4">
        <v>236</v>
      </c>
      <c r="J87" t="s" s="4">
        <v>573</v>
      </c>
      <c r="K87" t="s" s="4">
        <v>155</v>
      </c>
      <c r="L87" t="s" s="4">
        <v>141</v>
      </c>
      <c r="M87" t="s" s="4">
        <v>109</v>
      </c>
      <c r="N87" t="s" s="4">
        <v>245</v>
      </c>
      <c r="O87" t="s" s="4">
        <v>95</v>
      </c>
      <c r="P87" t="s" s="4">
        <v>250</v>
      </c>
      <c r="Q87" t="s" s="4">
        <v>95</v>
      </c>
      <c r="R87" t="s" s="4">
        <v>574</v>
      </c>
      <c r="S87" t="s" s="4">
        <v>574</v>
      </c>
      <c r="T87" t="s" s="4">
        <v>574</v>
      </c>
      <c r="U87" t="s" s="4">
        <v>574</v>
      </c>
      <c r="V87" t="s" s="4">
        <v>574</v>
      </c>
      <c r="W87" t="s" s="4">
        <v>574</v>
      </c>
      <c r="X87" t="s" s="4">
        <v>574</v>
      </c>
      <c r="Y87" t="s" s="4">
        <v>574</v>
      </c>
      <c r="Z87" t="s" s="4">
        <v>574</v>
      </c>
      <c r="AA87" t="s" s="4">
        <v>574</v>
      </c>
      <c r="AB87" t="s" s="4">
        <v>574</v>
      </c>
      <c r="AC87" t="s" s="4">
        <v>574</v>
      </c>
      <c r="AD87" t="s" s="4">
        <v>574</v>
      </c>
      <c r="AE87" t="s" s="4">
        <v>98</v>
      </c>
      <c r="AF87" t="s" s="4">
        <v>99</v>
      </c>
      <c r="AG87" t="s" s="4">
        <v>99</v>
      </c>
      <c r="AH87" t="s" s="4">
        <v>100</v>
      </c>
    </row>
    <row r="88" ht="45.0" customHeight="true">
      <c r="A88" t="s" s="4">
        <v>575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235</v>
      </c>
      <c r="G88" t="s" s="4">
        <v>103</v>
      </c>
      <c r="H88" t="s" s="4">
        <v>235</v>
      </c>
      <c r="I88" t="s" s="4">
        <v>236</v>
      </c>
      <c r="J88" t="s" s="4">
        <v>576</v>
      </c>
      <c r="K88" t="s" s="4">
        <v>577</v>
      </c>
      <c r="L88" t="s" s="4">
        <v>578</v>
      </c>
      <c r="M88" t="s" s="4">
        <v>109</v>
      </c>
      <c r="N88" t="s" s="4">
        <v>245</v>
      </c>
      <c r="O88" t="s" s="4">
        <v>95</v>
      </c>
      <c r="P88" t="s" s="4">
        <v>579</v>
      </c>
      <c r="Q88" t="s" s="4">
        <v>95</v>
      </c>
      <c r="R88" t="s" s="4">
        <v>580</v>
      </c>
      <c r="S88" t="s" s="4">
        <v>580</v>
      </c>
      <c r="T88" t="s" s="4">
        <v>580</v>
      </c>
      <c r="U88" t="s" s="4">
        <v>580</v>
      </c>
      <c r="V88" t="s" s="4">
        <v>580</v>
      </c>
      <c r="W88" t="s" s="4">
        <v>580</v>
      </c>
      <c r="X88" t="s" s="4">
        <v>580</v>
      </c>
      <c r="Y88" t="s" s="4">
        <v>580</v>
      </c>
      <c r="Z88" t="s" s="4">
        <v>580</v>
      </c>
      <c r="AA88" t="s" s="4">
        <v>580</v>
      </c>
      <c r="AB88" t="s" s="4">
        <v>580</v>
      </c>
      <c r="AC88" t="s" s="4">
        <v>580</v>
      </c>
      <c r="AD88" t="s" s="4">
        <v>580</v>
      </c>
      <c r="AE88" t="s" s="4">
        <v>98</v>
      </c>
      <c r="AF88" t="s" s="4">
        <v>99</v>
      </c>
      <c r="AG88" t="s" s="4">
        <v>99</v>
      </c>
      <c r="AH88" t="s" s="4">
        <v>100</v>
      </c>
    </row>
    <row r="89" ht="45.0" customHeight="true">
      <c r="A89" t="s" s="4">
        <v>581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235</v>
      </c>
      <c r="G89" t="s" s="4">
        <v>103</v>
      </c>
      <c r="H89" t="s" s="4">
        <v>582</v>
      </c>
      <c r="I89" t="s" s="4">
        <v>236</v>
      </c>
      <c r="J89" t="s" s="4">
        <v>583</v>
      </c>
      <c r="K89" t="s" s="4">
        <v>584</v>
      </c>
      <c r="L89" t="s" s="4">
        <v>154</v>
      </c>
      <c r="M89" t="s" s="4">
        <v>93</v>
      </c>
      <c r="N89" t="s" s="4">
        <v>245</v>
      </c>
      <c r="O89" t="s" s="4">
        <v>95</v>
      </c>
      <c r="P89" t="s" s="4">
        <v>240</v>
      </c>
      <c r="Q89" t="s" s="4">
        <v>95</v>
      </c>
      <c r="R89" t="s" s="4">
        <v>585</v>
      </c>
      <c r="S89" t="s" s="4">
        <v>585</v>
      </c>
      <c r="T89" t="s" s="4">
        <v>585</v>
      </c>
      <c r="U89" t="s" s="4">
        <v>585</v>
      </c>
      <c r="V89" t="s" s="4">
        <v>585</v>
      </c>
      <c r="W89" t="s" s="4">
        <v>585</v>
      </c>
      <c r="X89" t="s" s="4">
        <v>585</v>
      </c>
      <c r="Y89" t="s" s="4">
        <v>585</v>
      </c>
      <c r="Z89" t="s" s="4">
        <v>585</v>
      </c>
      <c r="AA89" t="s" s="4">
        <v>585</v>
      </c>
      <c r="AB89" t="s" s="4">
        <v>585</v>
      </c>
      <c r="AC89" t="s" s="4">
        <v>585</v>
      </c>
      <c r="AD89" t="s" s="4">
        <v>585</v>
      </c>
      <c r="AE89" t="s" s="4">
        <v>98</v>
      </c>
      <c r="AF89" t="s" s="4">
        <v>99</v>
      </c>
      <c r="AG89" t="s" s="4">
        <v>99</v>
      </c>
      <c r="AH89" t="s" s="4">
        <v>100</v>
      </c>
    </row>
    <row r="90" ht="45.0" customHeight="true">
      <c r="A90" t="s" s="4">
        <v>586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307</v>
      </c>
      <c r="G90" t="s" s="4">
        <v>103</v>
      </c>
      <c r="H90" t="s" s="4">
        <v>587</v>
      </c>
      <c r="I90" t="s" s="4">
        <v>236</v>
      </c>
      <c r="J90" t="s" s="4">
        <v>588</v>
      </c>
      <c r="K90" t="s" s="4">
        <v>210</v>
      </c>
      <c r="L90" t="s" s="4">
        <v>238</v>
      </c>
      <c r="M90" t="s" s="4">
        <v>109</v>
      </c>
      <c r="N90" t="s" s="4">
        <v>239</v>
      </c>
      <c r="O90" t="s" s="4">
        <v>95</v>
      </c>
      <c r="P90" t="s" s="4">
        <v>589</v>
      </c>
      <c r="Q90" t="s" s="4">
        <v>95</v>
      </c>
      <c r="R90" t="s" s="4">
        <v>590</v>
      </c>
      <c r="S90" t="s" s="4">
        <v>590</v>
      </c>
      <c r="T90" t="s" s="4">
        <v>590</v>
      </c>
      <c r="U90" t="s" s="4">
        <v>590</v>
      </c>
      <c r="V90" t="s" s="4">
        <v>590</v>
      </c>
      <c r="W90" t="s" s="4">
        <v>590</v>
      </c>
      <c r="X90" t="s" s="4">
        <v>590</v>
      </c>
      <c r="Y90" t="s" s="4">
        <v>590</v>
      </c>
      <c r="Z90" t="s" s="4">
        <v>590</v>
      </c>
      <c r="AA90" t="s" s="4">
        <v>590</v>
      </c>
      <c r="AB90" t="s" s="4">
        <v>590</v>
      </c>
      <c r="AC90" t="s" s="4">
        <v>590</v>
      </c>
      <c r="AD90" t="s" s="4">
        <v>590</v>
      </c>
      <c r="AE90" t="s" s="4">
        <v>98</v>
      </c>
      <c r="AF90" t="s" s="4">
        <v>99</v>
      </c>
      <c r="AG90" t="s" s="4">
        <v>99</v>
      </c>
      <c r="AH90" t="s" s="4">
        <v>100</v>
      </c>
    </row>
    <row r="91" ht="45.0" customHeight="true">
      <c r="A91" t="s" s="4">
        <v>591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278</v>
      </c>
      <c r="G91" t="s" s="4">
        <v>103</v>
      </c>
      <c r="H91" t="s" s="4">
        <v>592</v>
      </c>
      <c r="I91" t="s" s="4">
        <v>280</v>
      </c>
      <c r="J91" t="s" s="4">
        <v>593</v>
      </c>
      <c r="K91" t="s" s="4">
        <v>594</v>
      </c>
      <c r="L91" t="s" s="4">
        <v>202</v>
      </c>
      <c r="M91" t="s" s="4">
        <v>93</v>
      </c>
      <c r="N91" t="s" s="4">
        <v>595</v>
      </c>
      <c r="O91" t="s" s="4">
        <v>95</v>
      </c>
      <c r="P91" t="s" s="4">
        <v>596</v>
      </c>
      <c r="Q91" t="s" s="4">
        <v>95</v>
      </c>
      <c r="R91" t="s" s="4">
        <v>597</v>
      </c>
      <c r="S91" t="s" s="4">
        <v>597</v>
      </c>
      <c r="T91" t="s" s="4">
        <v>597</v>
      </c>
      <c r="U91" t="s" s="4">
        <v>597</v>
      </c>
      <c r="V91" t="s" s="4">
        <v>597</v>
      </c>
      <c r="W91" t="s" s="4">
        <v>597</v>
      </c>
      <c r="X91" t="s" s="4">
        <v>597</v>
      </c>
      <c r="Y91" t="s" s="4">
        <v>597</v>
      </c>
      <c r="Z91" t="s" s="4">
        <v>597</v>
      </c>
      <c r="AA91" t="s" s="4">
        <v>597</v>
      </c>
      <c r="AB91" t="s" s="4">
        <v>597</v>
      </c>
      <c r="AC91" t="s" s="4">
        <v>597</v>
      </c>
      <c r="AD91" t="s" s="4">
        <v>597</v>
      </c>
      <c r="AE91" t="s" s="4">
        <v>98</v>
      </c>
      <c r="AF91" t="s" s="4">
        <v>99</v>
      </c>
      <c r="AG91" t="s" s="4">
        <v>99</v>
      </c>
      <c r="AH91" t="s" s="4">
        <v>100</v>
      </c>
    </row>
    <row r="92" ht="45.0" customHeight="true">
      <c r="A92" t="s" s="4">
        <v>598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278</v>
      </c>
      <c r="G92" t="s" s="4">
        <v>103</v>
      </c>
      <c r="H92" t="s" s="4">
        <v>599</v>
      </c>
      <c r="I92" t="s" s="4">
        <v>280</v>
      </c>
      <c r="J92" t="s" s="4">
        <v>600</v>
      </c>
      <c r="K92" t="s" s="4">
        <v>275</v>
      </c>
      <c r="L92" t="s" s="4">
        <v>601</v>
      </c>
      <c r="M92" t="s" s="4">
        <v>93</v>
      </c>
      <c r="N92" t="s" s="4">
        <v>174</v>
      </c>
      <c r="O92" t="s" s="4">
        <v>95</v>
      </c>
      <c r="P92" t="s" s="4">
        <v>175</v>
      </c>
      <c r="Q92" t="s" s="4">
        <v>95</v>
      </c>
      <c r="R92" t="s" s="4">
        <v>602</v>
      </c>
      <c r="S92" t="s" s="4">
        <v>602</v>
      </c>
      <c r="T92" t="s" s="4">
        <v>602</v>
      </c>
      <c r="U92" t="s" s="4">
        <v>602</v>
      </c>
      <c r="V92" t="s" s="4">
        <v>602</v>
      </c>
      <c r="W92" t="s" s="4">
        <v>602</v>
      </c>
      <c r="X92" t="s" s="4">
        <v>602</v>
      </c>
      <c r="Y92" t="s" s="4">
        <v>602</v>
      </c>
      <c r="Z92" t="s" s="4">
        <v>602</v>
      </c>
      <c r="AA92" t="s" s="4">
        <v>602</v>
      </c>
      <c r="AB92" t="s" s="4">
        <v>602</v>
      </c>
      <c r="AC92" t="s" s="4">
        <v>602</v>
      </c>
      <c r="AD92" t="s" s="4">
        <v>602</v>
      </c>
      <c r="AE92" t="s" s="4">
        <v>98</v>
      </c>
      <c r="AF92" t="s" s="4">
        <v>99</v>
      </c>
      <c r="AG92" t="s" s="4">
        <v>99</v>
      </c>
      <c r="AH92" t="s" s="4">
        <v>100</v>
      </c>
    </row>
    <row r="93" ht="45.0" customHeight="true">
      <c r="A93" t="s" s="4">
        <v>603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278</v>
      </c>
      <c r="G93" t="s" s="4">
        <v>103</v>
      </c>
      <c r="H93" t="s" s="4">
        <v>599</v>
      </c>
      <c r="I93" t="s" s="4">
        <v>280</v>
      </c>
      <c r="J93" t="s" s="4">
        <v>604</v>
      </c>
      <c r="K93" t="s" s="4">
        <v>605</v>
      </c>
      <c r="L93" t="s" s="4">
        <v>606</v>
      </c>
      <c r="M93" t="s" s="4">
        <v>93</v>
      </c>
      <c r="N93" t="s" s="4">
        <v>174</v>
      </c>
      <c r="O93" t="s" s="4">
        <v>95</v>
      </c>
      <c r="P93" t="s" s="4">
        <v>175</v>
      </c>
      <c r="Q93" t="s" s="4">
        <v>95</v>
      </c>
      <c r="R93" t="s" s="4">
        <v>607</v>
      </c>
      <c r="S93" t="s" s="4">
        <v>607</v>
      </c>
      <c r="T93" t="s" s="4">
        <v>607</v>
      </c>
      <c r="U93" t="s" s="4">
        <v>607</v>
      </c>
      <c r="V93" t="s" s="4">
        <v>607</v>
      </c>
      <c r="W93" t="s" s="4">
        <v>607</v>
      </c>
      <c r="X93" t="s" s="4">
        <v>607</v>
      </c>
      <c r="Y93" t="s" s="4">
        <v>607</v>
      </c>
      <c r="Z93" t="s" s="4">
        <v>607</v>
      </c>
      <c r="AA93" t="s" s="4">
        <v>607</v>
      </c>
      <c r="AB93" t="s" s="4">
        <v>607</v>
      </c>
      <c r="AC93" t="s" s="4">
        <v>607</v>
      </c>
      <c r="AD93" t="s" s="4">
        <v>607</v>
      </c>
      <c r="AE93" t="s" s="4">
        <v>98</v>
      </c>
      <c r="AF93" t="s" s="4">
        <v>99</v>
      </c>
      <c r="AG93" t="s" s="4">
        <v>99</v>
      </c>
      <c r="AH93" t="s" s="4">
        <v>100</v>
      </c>
    </row>
    <row r="94" ht="45.0" customHeight="true">
      <c r="A94" t="s" s="4">
        <v>608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278</v>
      </c>
      <c r="G94" t="s" s="4">
        <v>103</v>
      </c>
      <c r="H94" t="s" s="4">
        <v>609</v>
      </c>
      <c r="I94" t="s" s="4">
        <v>280</v>
      </c>
      <c r="J94" t="s" s="4">
        <v>610</v>
      </c>
      <c r="K94" t="s" s="4">
        <v>611</v>
      </c>
      <c r="L94" t="s" s="4">
        <v>612</v>
      </c>
      <c r="M94" t="s" s="4">
        <v>93</v>
      </c>
      <c r="N94" t="s" s="4">
        <v>174</v>
      </c>
      <c r="O94" t="s" s="4">
        <v>95</v>
      </c>
      <c r="P94" t="s" s="4">
        <v>175</v>
      </c>
      <c r="Q94" t="s" s="4">
        <v>95</v>
      </c>
      <c r="R94" t="s" s="4">
        <v>613</v>
      </c>
      <c r="S94" t="s" s="4">
        <v>613</v>
      </c>
      <c r="T94" t="s" s="4">
        <v>613</v>
      </c>
      <c r="U94" t="s" s="4">
        <v>613</v>
      </c>
      <c r="V94" t="s" s="4">
        <v>613</v>
      </c>
      <c r="W94" t="s" s="4">
        <v>613</v>
      </c>
      <c r="X94" t="s" s="4">
        <v>613</v>
      </c>
      <c r="Y94" t="s" s="4">
        <v>613</v>
      </c>
      <c r="Z94" t="s" s="4">
        <v>613</v>
      </c>
      <c r="AA94" t="s" s="4">
        <v>613</v>
      </c>
      <c r="AB94" t="s" s="4">
        <v>613</v>
      </c>
      <c r="AC94" t="s" s="4">
        <v>613</v>
      </c>
      <c r="AD94" t="s" s="4">
        <v>613</v>
      </c>
      <c r="AE94" t="s" s="4">
        <v>98</v>
      </c>
      <c r="AF94" t="s" s="4">
        <v>99</v>
      </c>
      <c r="AG94" t="s" s="4">
        <v>99</v>
      </c>
      <c r="AH94" t="s" s="4">
        <v>100</v>
      </c>
    </row>
    <row r="95" ht="45.0" customHeight="true">
      <c r="A95" t="s" s="4">
        <v>614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278</v>
      </c>
      <c r="G95" t="s" s="4">
        <v>103</v>
      </c>
      <c r="H95" t="s" s="4">
        <v>615</v>
      </c>
      <c r="I95" t="s" s="4">
        <v>280</v>
      </c>
      <c r="J95" t="s" s="4">
        <v>616</v>
      </c>
      <c r="K95" t="s" s="4">
        <v>91</v>
      </c>
      <c r="L95" t="s" s="4">
        <v>163</v>
      </c>
      <c r="M95" t="s" s="4">
        <v>93</v>
      </c>
      <c r="N95" t="s" s="4">
        <v>142</v>
      </c>
      <c r="O95" t="s" s="4">
        <v>95</v>
      </c>
      <c r="P95" t="s" s="4">
        <v>507</v>
      </c>
      <c r="Q95" t="s" s="4">
        <v>95</v>
      </c>
      <c r="R95" t="s" s="4">
        <v>617</v>
      </c>
      <c r="S95" t="s" s="4">
        <v>617</v>
      </c>
      <c r="T95" t="s" s="4">
        <v>617</v>
      </c>
      <c r="U95" t="s" s="4">
        <v>617</v>
      </c>
      <c r="V95" t="s" s="4">
        <v>617</v>
      </c>
      <c r="W95" t="s" s="4">
        <v>617</v>
      </c>
      <c r="X95" t="s" s="4">
        <v>617</v>
      </c>
      <c r="Y95" t="s" s="4">
        <v>617</v>
      </c>
      <c r="Z95" t="s" s="4">
        <v>617</v>
      </c>
      <c r="AA95" t="s" s="4">
        <v>617</v>
      </c>
      <c r="AB95" t="s" s="4">
        <v>617</v>
      </c>
      <c r="AC95" t="s" s="4">
        <v>617</v>
      </c>
      <c r="AD95" t="s" s="4">
        <v>617</v>
      </c>
      <c r="AE95" t="s" s="4">
        <v>98</v>
      </c>
      <c r="AF95" t="s" s="4">
        <v>99</v>
      </c>
      <c r="AG95" t="s" s="4">
        <v>99</v>
      </c>
      <c r="AH95" t="s" s="4">
        <v>100</v>
      </c>
    </row>
    <row r="96" ht="45.0" customHeight="true">
      <c r="A96" t="s" s="4">
        <v>618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122</v>
      </c>
      <c r="G96" t="s" s="4">
        <v>103</v>
      </c>
      <c r="H96" t="s" s="4">
        <v>122</v>
      </c>
      <c r="I96" t="s" s="4">
        <v>619</v>
      </c>
      <c r="J96" t="s" s="4">
        <v>620</v>
      </c>
      <c r="K96" t="s" s="4">
        <v>621</v>
      </c>
      <c r="L96" t="s" s="4">
        <v>187</v>
      </c>
      <c r="M96" t="s" s="4">
        <v>93</v>
      </c>
      <c r="N96" t="s" s="4">
        <v>312</v>
      </c>
      <c r="O96" t="s" s="4">
        <v>95</v>
      </c>
      <c r="P96" t="s" s="4">
        <v>313</v>
      </c>
      <c r="Q96" t="s" s="4">
        <v>95</v>
      </c>
      <c r="R96" t="s" s="4">
        <v>622</v>
      </c>
      <c r="S96" t="s" s="4">
        <v>622</v>
      </c>
      <c r="T96" t="s" s="4">
        <v>622</v>
      </c>
      <c r="U96" t="s" s="4">
        <v>622</v>
      </c>
      <c r="V96" t="s" s="4">
        <v>622</v>
      </c>
      <c r="W96" t="s" s="4">
        <v>622</v>
      </c>
      <c r="X96" t="s" s="4">
        <v>622</v>
      </c>
      <c r="Y96" t="s" s="4">
        <v>622</v>
      </c>
      <c r="Z96" t="s" s="4">
        <v>622</v>
      </c>
      <c r="AA96" t="s" s="4">
        <v>622</v>
      </c>
      <c r="AB96" t="s" s="4">
        <v>622</v>
      </c>
      <c r="AC96" t="s" s="4">
        <v>622</v>
      </c>
      <c r="AD96" t="s" s="4">
        <v>622</v>
      </c>
      <c r="AE96" t="s" s="4">
        <v>98</v>
      </c>
      <c r="AF96" t="s" s="4">
        <v>99</v>
      </c>
      <c r="AG96" t="s" s="4">
        <v>99</v>
      </c>
      <c r="AH96" t="s" s="4">
        <v>100</v>
      </c>
    </row>
    <row r="97" ht="45.0" customHeight="true">
      <c r="A97" t="s" s="4">
        <v>623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278</v>
      </c>
      <c r="G97" t="s" s="4">
        <v>103</v>
      </c>
      <c r="H97" t="s" s="4">
        <v>624</v>
      </c>
      <c r="I97" t="s" s="4">
        <v>105</v>
      </c>
      <c r="J97" t="s" s="4">
        <v>625</v>
      </c>
      <c r="K97" t="s" s="4">
        <v>117</v>
      </c>
      <c r="L97" t="s" s="4">
        <v>331</v>
      </c>
      <c r="M97" t="s" s="4">
        <v>93</v>
      </c>
      <c r="N97" t="s" s="4">
        <v>174</v>
      </c>
      <c r="O97" t="s" s="4">
        <v>95</v>
      </c>
      <c r="P97" t="s" s="4">
        <v>175</v>
      </c>
      <c r="Q97" t="s" s="4">
        <v>95</v>
      </c>
      <c r="R97" t="s" s="4">
        <v>626</v>
      </c>
      <c r="S97" t="s" s="4">
        <v>626</v>
      </c>
      <c r="T97" t="s" s="4">
        <v>626</v>
      </c>
      <c r="U97" t="s" s="4">
        <v>626</v>
      </c>
      <c r="V97" t="s" s="4">
        <v>626</v>
      </c>
      <c r="W97" t="s" s="4">
        <v>626</v>
      </c>
      <c r="X97" t="s" s="4">
        <v>626</v>
      </c>
      <c r="Y97" t="s" s="4">
        <v>626</v>
      </c>
      <c r="Z97" t="s" s="4">
        <v>626</v>
      </c>
      <c r="AA97" t="s" s="4">
        <v>626</v>
      </c>
      <c r="AB97" t="s" s="4">
        <v>626</v>
      </c>
      <c r="AC97" t="s" s="4">
        <v>626</v>
      </c>
      <c r="AD97" t="s" s="4">
        <v>626</v>
      </c>
      <c r="AE97" t="s" s="4">
        <v>98</v>
      </c>
      <c r="AF97" t="s" s="4">
        <v>99</v>
      </c>
      <c r="AG97" t="s" s="4">
        <v>99</v>
      </c>
      <c r="AH97" t="s" s="4">
        <v>100</v>
      </c>
    </row>
    <row r="98" ht="45.0" customHeight="true">
      <c r="A98" t="s" s="4">
        <v>627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628</v>
      </c>
      <c r="G98" t="s" s="4">
        <v>103</v>
      </c>
      <c r="H98" t="s" s="4">
        <v>629</v>
      </c>
      <c r="I98" t="s" s="4">
        <v>105</v>
      </c>
      <c r="J98" t="s" s="4">
        <v>274</v>
      </c>
      <c r="K98" t="s" s="4">
        <v>148</v>
      </c>
      <c r="L98" t="s" s="4">
        <v>446</v>
      </c>
      <c r="M98" t="s" s="4">
        <v>93</v>
      </c>
      <c r="N98" t="s" s="4">
        <v>630</v>
      </c>
      <c r="O98" t="s" s="4">
        <v>95</v>
      </c>
      <c r="P98" t="s" s="4">
        <v>631</v>
      </c>
      <c r="Q98" t="s" s="4">
        <v>95</v>
      </c>
      <c r="R98" t="s" s="4">
        <v>632</v>
      </c>
      <c r="S98" t="s" s="4">
        <v>632</v>
      </c>
      <c r="T98" t="s" s="4">
        <v>632</v>
      </c>
      <c r="U98" t="s" s="4">
        <v>632</v>
      </c>
      <c r="V98" t="s" s="4">
        <v>632</v>
      </c>
      <c r="W98" t="s" s="4">
        <v>632</v>
      </c>
      <c r="X98" t="s" s="4">
        <v>632</v>
      </c>
      <c r="Y98" t="s" s="4">
        <v>632</v>
      </c>
      <c r="Z98" t="s" s="4">
        <v>632</v>
      </c>
      <c r="AA98" t="s" s="4">
        <v>632</v>
      </c>
      <c r="AB98" t="s" s="4">
        <v>632</v>
      </c>
      <c r="AC98" t="s" s="4">
        <v>632</v>
      </c>
      <c r="AD98" t="s" s="4">
        <v>632</v>
      </c>
      <c r="AE98" t="s" s="4">
        <v>98</v>
      </c>
      <c r="AF98" t="s" s="4">
        <v>99</v>
      </c>
      <c r="AG98" t="s" s="4">
        <v>99</v>
      </c>
      <c r="AH98" t="s" s="4">
        <v>100</v>
      </c>
    </row>
    <row r="99" ht="45.0" customHeight="true">
      <c r="A99" t="s" s="4">
        <v>633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476</v>
      </c>
      <c r="G99" t="s" s="4">
        <v>103</v>
      </c>
      <c r="H99" t="s" s="4">
        <v>634</v>
      </c>
      <c r="I99" t="s" s="4">
        <v>105</v>
      </c>
      <c r="J99" t="s" s="4">
        <v>635</v>
      </c>
      <c r="K99" t="s" s="4">
        <v>374</v>
      </c>
      <c r="L99" t="s" s="4">
        <v>636</v>
      </c>
      <c r="M99" t="s" s="4">
        <v>93</v>
      </c>
      <c r="N99" t="s" s="4">
        <v>480</v>
      </c>
      <c r="O99" t="s" s="4">
        <v>95</v>
      </c>
      <c r="P99" t="s" s="4">
        <v>128</v>
      </c>
      <c r="Q99" t="s" s="4">
        <v>95</v>
      </c>
      <c r="R99" t="s" s="4">
        <v>637</v>
      </c>
      <c r="S99" t="s" s="4">
        <v>637</v>
      </c>
      <c r="T99" t="s" s="4">
        <v>637</v>
      </c>
      <c r="U99" t="s" s="4">
        <v>637</v>
      </c>
      <c r="V99" t="s" s="4">
        <v>637</v>
      </c>
      <c r="W99" t="s" s="4">
        <v>637</v>
      </c>
      <c r="X99" t="s" s="4">
        <v>637</v>
      </c>
      <c r="Y99" t="s" s="4">
        <v>637</v>
      </c>
      <c r="Z99" t="s" s="4">
        <v>637</v>
      </c>
      <c r="AA99" t="s" s="4">
        <v>637</v>
      </c>
      <c r="AB99" t="s" s="4">
        <v>637</v>
      </c>
      <c r="AC99" t="s" s="4">
        <v>637</v>
      </c>
      <c r="AD99" t="s" s="4">
        <v>637</v>
      </c>
      <c r="AE99" t="s" s="4">
        <v>98</v>
      </c>
      <c r="AF99" t="s" s="4">
        <v>99</v>
      </c>
      <c r="AG99" t="s" s="4">
        <v>99</v>
      </c>
      <c r="AH99" t="s" s="4">
        <v>100</v>
      </c>
    </row>
    <row r="100" ht="45.0" customHeight="true">
      <c r="A100" t="s" s="4">
        <v>638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476</v>
      </c>
      <c r="G100" t="s" s="4">
        <v>103</v>
      </c>
      <c r="H100" t="s" s="4">
        <v>639</v>
      </c>
      <c r="I100" t="s" s="4">
        <v>105</v>
      </c>
      <c r="J100" t="s" s="4">
        <v>640</v>
      </c>
      <c r="K100" t="s" s="4">
        <v>641</v>
      </c>
      <c r="L100" t="s" s="4">
        <v>108</v>
      </c>
      <c r="M100" t="s" s="4">
        <v>93</v>
      </c>
      <c r="N100" t="s" s="4">
        <v>642</v>
      </c>
      <c r="O100" t="s" s="4">
        <v>95</v>
      </c>
      <c r="P100" t="s" s="4">
        <v>643</v>
      </c>
      <c r="Q100" t="s" s="4">
        <v>95</v>
      </c>
      <c r="R100" t="s" s="4">
        <v>644</v>
      </c>
      <c r="S100" t="s" s="4">
        <v>644</v>
      </c>
      <c r="T100" t="s" s="4">
        <v>644</v>
      </c>
      <c r="U100" t="s" s="4">
        <v>644</v>
      </c>
      <c r="V100" t="s" s="4">
        <v>644</v>
      </c>
      <c r="W100" t="s" s="4">
        <v>644</v>
      </c>
      <c r="X100" t="s" s="4">
        <v>644</v>
      </c>
      <c r="Y100" t="s" s="4">
        <v>644</v>
      </c>
      <c r="Z100" t="s" s="4">
        <v>644</v>
      </c>
      <c r="AA100" t="s" s="4">
        <v>644</v>
      </c>
      <c r="AB100" t="s" s="4">
        <v>644</v>
      </c>
      <c r="AC100" t="s" s="4">
        <v>644</v>
      </c>
      <c r="AD100" t="s" s="4">
        <v>644</v>
      </c>
      <c r="AE100" t="s" s="4">
        <v>98</v>
      </c>
      <c r="AF100" t="s" s="4">
        <v>99</v>
      </c>
      <c r="AG100" t="s" s="4">
        <v>99</v>
      </c>
      <c r="AH100" t="s" s="4">
        <v>100</v>
      </c>
    </row>
    <row r="101" ht="45.0" customHeight="true">
      <c r="A101" t="s" s="4">
        <v>645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476</v>
      </c>
      <c r="G101" t="s" s="4">
        <v>103</v>
      </c>
      <c r="H101" t="s" s="4">
        <v>646</v>
      </c>
      <c r="I101" t="s" s="4">
        <v>105</v>
      </c>
      <c r="J101" t="s" s="4">
        <v>647</v>
      </c>
      <c r="K101" t="s" s="4">
        <v>648</v>
      </c>
      <c r="L101" t="s" s="4">
        <v>649</v>
      </c>
      <c r="M101" t="s" s="4">
        <v>93</v>
      </c>
      <c r="N101" t="s" s="4">
        <v>650</v>
      </c>
      <c r="O101" t="s" s="4">
        <v>95</v>
      </c>
      <c r="P101" t="s" s="4">
        <v>651</v>
      </c>
      <c r="Q101" t="s" s="4">
        <v>95</v>
      </c>
      <c r="R101" t="s" s="4">
        <v>652</v>
      </c>
      <c r="S101" t="s" s="4">
        <v>652</v>
      </c>
      <c r="T101" t="s" s="4">
        <v>652</v>
      </c>
      <c r="U101" t="s" s="4">
        <v>652</v>
      </c>
      <c r="V101" t="s" s="4">
        <v>652</v>
      </c>
      <c r="W101" t="s" s="4">
        <v>652</v>
      </c>
      <c r="X101" t="s" s="4">
        <v>652</v>
      </c>
      <c r="Y101" t="s" s="4">
        <v>652</v>
      </c>
      <c r="Z101" t="s" s="4">
        <v>652</v>
      </c>
      <c r="AA101" t="s" s="4">
        <v>652</v>
      </c>
      <c r="AB101" t="s" s="4">
        <v>652</v>
      </c>
      <c r="AC101" t="s" s="4">
        <v>652</v>
      </c>
      <c r="AD101" t="s" s="4">
        <v>652</v>
      </c>
      <c r="AE101" t="s" s="4">
        <v>98</v>
      </c>
      <c r="AF101" t="s" s="4">
        <v>99</v>
      </c>
      <c r="AG101" t="s" s="4">
        <v>99</v>
      </c>
      <c r="AH101" t="s" s="4">
        <v>100</v>
      </c>
    </row>
    <row r="102" ht="45.0" customHeight="true">
      <c r="A102" t="s" s="4">
        <v>653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476</v>
      </c>
      <c r="G102" t="s" s="4">
        <v>103</v>
      </c>
      <c r="H102" t="s" s="4">
        <v>654</v>
      </c>
      <c r="I102" t="s" s="4">
        <v>105</v>
      </c>
      <c r="J102" t="s" s="4">
        <v>655</v>
      </c>
      <c r="K102" t="s" s="4">
        <v>91</v>
      </c>
      <c r="L102" t="s" s="4">
        <v>238</v>
      </c>
      <c r="M102" t="s" s="4">
        <v>93</v>
      </c>
      <c r="N102" t="s" s="4">
        <v>656</v>
      </c>
      <c r="O102" t="s" s="4">
        <v>95</v>
      </c>
      <c r="P102" t="s" s="4">
        <v>657</v>
      </c>
      <c r="Q102" t="s" s="4">
        <v>95</v>
      </c>
      <c r="R102" t="s" s="4">
        <v>658</v>
      </c>
      <c r="S102" t="s" s="4">
        <v>658</v>
      </c>
      <c r="T102" t="s" s="4">
        <v>658</v>
      </c>
      <c r="U102" t="s" s="4">
        <v>658</v>
      </c>
      <c r="V102" t="s" s="4">
        <v>658</v>
      </c>
      <c r="W102" t="s" s="4">
        <v>658</v>
      </c>
      <c r="X102" t="s" s="4">
        <v>658</v>
      </c>
      <c r="Y102" t="s" s="4">
        <v>658</v>
      </c>
      <c r="Z102" t="s" s="4">
        <v>658</v>
      </c>
      <c r="AA102" t="s" s="4">
        <v>658</v>
      </c>
      <c r="AB102" t="s" s="4">
        <v>658</v>
      </c>
      <c r="AC102" t="s" s="4">
        <v>658</v>
      </c>
      <c r="AD102" t="s" s="4">
        <v>658</v>
      </c>
      <c r="AE102" t="s" s="4">
        <v>98</v>
      </c>
      <c r="AF102" t="s" s="4">
        <v>99</v>
      </c>
      <c r="AG102" t="s" s="4">
        <v>99</v>
      </c>
      <c r="AH102" t="s" s="4">
        <v>100</v>
      </c>
    </row>
    <row r="103" ht="45.0" customHeight="true">
      <c r="A103" t="s" s="4">
        <v>659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198</v>
      </c>
      <c r="G103" t="s" s="4">
        <v>103</v>
      </c>
      <c r="H103" t="s" s="4">
        <v>371</v>
      </c>
      <c r="I103" t="s" s="4">
        <v>364</v>
      </c>
      <c r="J103" t="s" s="4">
        <v>660</v>
      </c>
      <c r="K103" t="s" s="4">
        <v>661</v>
      </c>
      <c r="L103" t="s" s="4">
        <v>479</v>
      </c>
      <c r="M103" t="s" s="4">
        <v>109</v>
      </c>
      <c r="N103" t="s" s="4">
        <v>332</v>
      </c>
      <c r="O103" t="s" s="4">
        <v>95</v>
      </c>
      <c r="P103" t="s" s="4">
        <v>520</v>
      </c>
      <c r="Q103" t="s" s="4">
        <v>95</v>
      </c>
      <c r="R103" t="s" s="4">
        <v>662</v>
      </c>
      <c r="S103" t="s" s="4">
        <v>662</v>
      </c>
      <c r="T103" t="s" s="4">
        <v>662</v>
      </c>
      <c r="U103" t="s" s="4">
        <v>662</v>
      </c>
      <c r="V103" t="s" s="4">
        <v>662</v>
      </c>
      <c r="W103" t="s" s="4">
        <v>662</v>
      </c>
      <c r="X103" t="s" s="4">
        <v>662</v>
      </c>
      <c r="Y103" t="s" s="4">
        <v>662</v>
      </c>
      <c r="Z103" t="s" s="4">
        <v>662</v>
      </c>
      <c r="AA103" t="s" s="4">
        <v>662</v>
      </c>
      <c r="AB103" t="s" s="4">
        <v>662</v>
      </c>
      <c r="AC103" t="s" s="4">
        <v>662</v>
      </c>
      <c r="AD103" t="s" s="4">
        <v>662</v>
      </c>
      <c r="AE103" t="s" s="4">
        <v>98</v>
      </c>
      <c r="AF103" t="s" s="4">
        <v>99</v>
      </c>
      <c r="AG103" t="s" s="4">
        <v>99</v>
      </c>
      <c r="AH103" t="s" s="4">
        <v>100</v>
      </c>
    </row>
    <row r="104" ht="45.0" customHeight="true">
      <c r="A104" t="s" s="4">
        <v>663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198</v>
      </c>
      <c r="G104" t="s" s="4">
        <v>103</v>
      </c>
      <c r="H104" t="s" s="4">
        <v>371</v>
      </c>
      <c r="I104" t="s" s="4">
        <v>364</v>
      </c>
      <c r="J104" t="s" s="4">
        <v>664</v>
      </c>
      <c r="K104" t="s" s="4">
        <v>540</v>
      </c>
      <c r="L104" t="s" s="4">
        <v>665</v>
      </c>
      <c r="M104" t="s" s="4">
        <v>109</v>
      </c>
      <c r="N104" t="s" s="4">
        <v>666</v>
      </c>
      <c r="O104" t="s" s="4">
        <v>95</v>
      </c>
      <c r="P104" t="s" s="4">
        <v>190</v>
      </c>
      <c r="Q104" t="s" s="4">
        <v>95</v>
      </c>
      <c r="R104" t="s" s="4">
        <v>667</v>
      </c>
      <c r="S104" t="s" s="4">
        <v>667</v>
      </c>
      <c r="T104" t="s" s="4">
        <v>667</v>
      </c>
      <c r="U104" t="s" s="4">
        <v>667</v>
      </c>
      <c r="V104" t="s" s="4">
        <v>667</v>
      </c>
      <c r="W104" t="s" s="4">
        <v>667</v>
      </c>
      <c r="X104" t="s" s="4">
        <v>667</v>
      </c>
      <c r="Y104" t="s" s="4">
        <v>667</v>
      </c>
      <c r="Z104" t="s" s="4">
        <v>667</v>
      </c>
      <c r="AA104" t="s" s="4">
        <v>667</v>
      </c>
      <c r="AB104" t="s" s="4">
        <v>667</v>
      </c>
      <c r="AC104" t="s" s="4">
        <v>667</v>
      </c>
      <c r="AD104" t="s" s="4">
        <v>667</v>
      </c>
      <c r="AE104" t="s" s="4">
        <v>98</v>
      </c>
      <c r="AF104" t="s" s="4">
        <v>99</v>
      </c>
      <c r="AG104" t="s" s="4">
        <v>99</v>
      </c>
      <c r="AH104" t="s" s="4">
        <v>100</v>
      </c>
    </row>
    <row r="105" ht="45.0" customHeight="true">
      <c r="A105" t="s" s="4">
        <v>668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198</v>
      </c>
      <c r="G105" t="s" s="4">
        <v>103</v>
      </c>
      <c r="H105" t="s" s="4">
        <v>371</v>
      </c>
      <c r="I105" t="s" s="4">
        <v>364</v>
      </c>
      <c r="J105" t="s" s="4">
        <v>669</v>
      </c>
      <c r="K105" t="s" s="4">
        <v>107</v>
      </c>
      <c r="L105" t="s" s="4">
        <v>282</v>
      </c>
      <c r="M105" t="s" s="4">
        <v>109</v>
      </c>
      <c r="N105" t="s" s="4">
        <v>332</v>
      </c>
      <c r="O105" t="s" s="4">
        <v>95</v>
      </c>
      <c r="P105" t="s" s="4">
        <v>520</v>
      </c>
      <c r="Q105" t="s" s="4">
        <v>95</v>
      </c>
      <c r="R105" t="s" s="4">
        <v>670</v>
      </c>
      <c r="S105" t="s" s="4">
        <v>670</v>
      </c>
      <c r="T105" t="s" s="4">
        <v>670</v>
      </c>
      <c r="U105" t="s" s="4">
        <v>670</v>
      </c>
      <c r="V105" t="s" s="4">
        <v>670</v>
      </c>
      <c r="W105" t="s" s="4">
        <v>670</v>
      </c>
      <c r="X105" t="s" s="4">
        <v>670</v>
      </c>
      <c r="Y105" t="s" s="4">
        <v>670</v>
      </c>
      <c r="Z105" t="s" s="4">
        <v>670</v>
      </c>
      <c r="AA105" t="s" s="4">
        <v>670</v>
      </c>
      <c r="AB105" t="s" s="4">
        <v>670</v>
      </c>
      <c r="AC105" t="s" s="4">
        <v>670</v>
      </c>
      <c r="AD105" t="s" s="4">
        <v>670</v>
      </c>
      <c r="AE105" t="s" s="4">
        <v>98</v>
      </c>
      <c r="AF105" t="s" s="4">
        <v>99</v>
      </c>
      <c r="AG105" t="s" s="4">
        <v>99</v>
      </c>
      <c r="AH105" t="s" s="4">
        <v>100</v>
      </c>
    </row>
    <row r="106" ht="45.0" customHeight="true">
      <c r="A106" t="s" s="4">
        <v>671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122</v>
      </c>
      <c r="G106" t="s" s="4">
        <v>103</v>
      </c>
      <c r="H106" t="s" s="4">
        <v>672</v>
      </c>
      <c r="I106" t="s" s="4">
        <v>364</v>
      </c>
      <c r="J106" t="s" s="4">
        <v>673</v>
      </c>
      <c r="K106" t="s" s="4">
        <v>460</v>
      </c>
      <c r="L106" t="s" s="4">
        <v>461</v>
      </c>
      <c r="M106" t="s" s="4">
        <v>109</v>
      </c>
      <c r="N106" t="s" s="4">
        <v>149</v>
      </c>
      <c r="O106" t="s" s="4">
        <v>95</v>
      </c>
      <c r="P106" t="s" s="4">
        <v>313</v>
      </c>
      <c r="Q106" t="s" s="4">
        <v>95</v>
      </c>
      <c r="R106" t="s" s="4">
        <v>674</v>
      </c>
      <c r="S106" t="s" s="4">
        <v>674</v>
      </c>
      <c r="T106" t="s" s="4">
        <v>674</v>
      </c>
      <c r="U106" t="s" s="4">
        <v>674</v>
      </c>
      <c r="V106" t="s" s="4">
        <v>674</v>
      </c>
      <c r="W106" t="s" s="4">
        <v>674</v>
      </c>
      <c r="X106" t="s" s="4">
        <v>674</v>
      </c>
      <c r="Y106" t="s" s="4">
        <v>674</v>
      </c>
      <c r="Z106" t="s" s="4">
        <v>674</v>
      </c>
      <c r="AA106" t="s" s="4">
        <v>674</v>
      </c>
      <c r="AB106" t="s" s="4">
        <v>674</v>
      </c>
      <c r="AC106" t="s" s="4">
        <v>674</v>
      </c>
      <c r="AD106" t="s" s="4">
        <v>674</v>
      </c>
      <c r="AE106" t="s" s="4">
        <v>98</v>
      </c>
      <c r="AF106" t="s" s="4">
        <v>99</v>
      </c>
      <c r="AG106" t="s" s="4">
        <v>99</v>
      </c>
      <c r="AH106" t="s" s="4">
        <v>100</v>
      </c>
    </row>
    <row r="107" ht="45.0" customHeight="true">
      <c r="A107" t="s" s="4">
        <v>675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198</v>
      </c>
      <c r="G107" t="s" s="4">
        <v>103</v>
      </c>
      <c r="H107" t="s" s="4">
        <v>371</v>
      </c>
      <c r="I107" t="s" s="4">
        <v>364</v>
      </c>
      <c r="J107" t="s" s="4">
        <v>676</v>
      </c>
      <c r="K107" t="s" s="4">
        <v>677</v>
      </c>
      <c r="L107" t="s" s="4">
        <v>374</v>
      </c>
      <c r="M107" t="s" s="4">
        <v>109</v>
      </c>
      <c r="N107" t="s" s="4">
        <v>142</v>
      </c>
      <c r="O107" t="s" s="4">
        <v>95</v>
      </c>
      <c r="P107" t="s" s="4">
        <v>678</v>
      </c>
      <c r="Q107" t="s" s="4">
        <v>95</v>
      </c>
      <c r="R107" t="s" s="4">
        <v>679</v>
      </c>
      <c r="S107" t="s" s="4">
        <v>679</v>
      </c>
      <c r="T107" t="s" s="4">
        <v>679</v>
      </c>
      <c r="U107" t="s" s="4">
        <v>679</v>
      </c>
      <c r="V107" t="s" s="4">
        <v>679</v>
      </c>
      <c r="W107" t="s" s="4">
        <v>679</v>
      </c>
      <c r="X107" t="s" s="4">
        <v>679</v>
      </c>
      <c r="Y107" t="s" s="4">
        <v>679</v>
      </c>
      <c r="Z107" t="s" s="4">
        <v>679</v>
      </c>
      <c r="AA107" t="s" s="4">
        <v>679</v>
      </c>
      <c r="AB107" t="s" s="4">
        <v>679</v>
      </c>
      <c r="AC107" t="s" s="4">
        <v>679</v>
      </c>
      <c r="AD107" t="s" s="4">
        <v>679</v>
      </c>
      <c r="AE107" t="s" s="4">
        <v>98</v>
      </c>
      <c r="AF107" t="s" s="4">
        <v>99</v>
      </c>
      <c r="AG107" t="s" s="4">
        <v>99</v>
      </c>
      <c r="AH107" t="s" s="4">
        <v>100</v>
      </c>
    </row>
    <row r="108" ht="45.0" customHeight="true">
      <c r="A108" t="s" s="4">
        <v>680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122</v>
      </c>
      <c r="G108" t="s" s="4">
        <v>103</v>
      </c>
      <c r="H108" t="s" s="4">
        <v>681</v>
      </c>
      <c r="I108" t="s" s="4">
        <v>200</v>
      </c>
      <c r="J108" t="s" s="4">
        <v>682</v>
      </c>
      <c r="K108" t="s" s="4">
        <v>683</v>
      </c>
      <c r="L108" t="s" s="4">
        <v>567</v>
      </c>
      <c r="M108" t="s" s="4">
        <v>109</v>
      </c>
      <c r="N108" t="s" s="4">
        <v>319</v>
      </c>
      <c r="O108" t="s" s="4">
        <v>95</v>
      </c>
      <c r="P108" t="s" s="4">
        <v>684</v>
      </c>
      <c r="Q108" t="s" s="4">
        <v>95</v>
      </c>
      <c r="R108" t="s" s="4">
        <v>685</v>
      </c>
      <c r="S108" t="s" s="4">
        <v>685</v>
      </c>
      <c r="T108" t="s" s="4">
        <v>685</v>
      </c>
      <c r="U108" t="s" s="4">
        <v>685</v>
      </c>
      <c r="V108" t="s" s="4">
        <v>685</v>
      </c>
      <c r="W108" t="s" s="4">
        <v>685</v>
      </c>
      <c r="X108" t="s" s="4">
        <v>685</v>
      </c>
      <c r="Y108" t="s" s="4">
        <v>685</v>
      </c>
      <c r="Z108" t="s" s="4">
        <v>685</v>
      </c>
      <c r="AA108" t="s" s="4">
        <v>685</v>
      </c>
      <c r="AB108" t="s" s="4">
        <v>685</v>
      </c>
      <c r="AC108" t="s" s="4">
        <v>685</v>
      </c>
      <c r="AD108" t="s" s="4">
        <v>685</v>
      </c>
      <c r="AE108" t="s" s="4">
        <v>98</v>
      </c>
      <c r="AF108" t="s" s="4">
        <v>99</v>
      </c>
      <c r="AG108" t="s" s="4">
        <v>99</v>
      </c>
      <c r="AH108" t="s" s="4">
        <v>100</v>
      </c>
    </row>
    <row r="109" ht="45.0" customHeight="true">
      <c r="A109" t="s" s="4">
        <v>686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122</v>
      </c>
      <c r="G109" t="s" s="4">
        <v>103</v>
      </c>
      <c r="H109" t="s" s="4">
        <v>208</v>
      </c>
      <c r="I109" t="s" s="4">
        <v>200</v>
      </c>
      <c r="J109" t="s" s="4">
        <v>309</v>
      </c>
      <c r="K109" t="s" s="4">
        <v>687</v>
      </c>
      <c r="L109" t="s" s="4">
        <v>688</v>
      </c>
      <c r="M109" t="s" s="4">
        <v>109</v>
      </c>
      <c r="N109" t="s" s="4">
        <v>689</v>
      </c>
      <c r="O109" t="s" s="4">
        <v>95</v>
      </c>
      <c r="P109" t="s" s="4">
        <v>690</v>
      </c>
      <c r="Q109" t="s" s="4">
        <v>95</v>
      </c>
      <c r="R109" t="s" s="4">
        <v>691</v>
      </c>
      <c r="S109" t="s" s="4">
        <v>691</v>
      </c>
      <c r="T109" t="s" s="4">
        <v>691</v>
      </c>
      <c r="U109" t="s" s="4">
        <v>691</v>
      </c>
      <c r="V109" t="s" s="4">
        <v>691</v>
      </c>
      <c r="W109" t="s" s="4">
        <v>691</v>
      </c>
      <c r="X109" t="s" s="4">
        <v>691</v>
      </c>
      <c r="Y109" t="s" s="4">
        <v>691</v>
      </c>
      <c r="Z109" t="s" s="4">
        <v>691</v>
      </c>
      <c r="AA109" t="s" s="4">
        <v>691</v>
      </c>
      <c r="AB109" t="s" s="4">
        <v>691</v>
      </c>
      <c r="AC109" t="s" s="4">
        <v>691</v>
      </c>
      <c r="AD109" t="s" s="4">
        <v>691</v>
      </c>
      <c r="AE109" t="s" s="4">
        <v>98</v>
      </c>
      <c r="AF109" t="s" s="4">
        <v>99</v>
      </c>
      <c r="AG109" t="s" s="4">
        <v>99</v>
      </c>
      <c r="AH109" t="s" s="4">
        <v>100</v>
      </c>
    </row>
    <row r="110" ht="45.0" customHeight="true">
      <c r="A110" t="s" s="4">
        <v>692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307</v>
      </c>
      <c r="G110" t="s" s="4">
        <v>103</v>
      </c>
      <c r="H110" t="s" s="4">
        <v>693</v>
      </c>
      <c r="I110" t="s" s="4">
        <v>200</v>
      </c>
      <c r="J110" t="s" s="4">
        <v>694</v>
      </c>
      <c r="K110" t="s" s="4">
        <v>687</v>
      </c>
      <c r="L110" t="s" s="4">
        <v>682</v>
      </c>
      <c r="M110" t="s" s="4">
        <v>109</v>
      </c>
      <c r="N110" t="s" s="4">
        <v>695</v>
      </c>
      <c r="O110" t="s" s="4">
        <v>95</v>
      </c>
      <c r="P110" t="s" s="4">
        <v>696</v>
      </c>
      <c r="Q110" t="s" s="4">
        <v>95</v>
      </c>
      <c r="R110" t="s" s="4">
        <v>697</v>
      </c>
      <c r="S110" t="s" s="4">
        <v>697</v>
      </c>
      <c r="T110" t="s" s="4">
        <v>697</v>
      </c>
      <c r="U110" t="s" s="4">
        <v>697</v>
      </c>
      <c r="V110" t="s" s="4">
        <v>697</v>
      </c>
      <c r="W110" t="s" s="4">
        <v>697</v>
      </c>
      <c r="X110" t="s" s="4">
        <v>697</v>
      </c>
      <c r="Y110" t="s" s="4">
        <v>697</v>
      </c>
      <c r="Z110" t="s" s="4">
        <v>697</v>
      </c>
      <c r="AA110" t="s" s="4">
        <v>697</v>
      </c>
      <c r="AB110" t="s" s="4">
        <v>697</v>
      </c>
      <c r="AC110" t="s" s="4">
        <v>697</v>
      </c>
      <c r="AD110" t="s" s="4">
        <v>697</v>
      </c>
      <c r="AE110" t="s" s="4">
        <v>98</v>
      </c>
      <c r="AF110" t="s" s="4">
        <v>99</v>
      </c>
      <c r="AG110" t="s" s="4">
        <v>99</v>
      </c>
      <c r="AH110" t="s" s="4">
        <v>100</v>
      </c>
    </row>
    <row r="111" ht="45.0" customHeight="true">
      <c r="A111" t="s" s="4">
        <v>698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307</v>
      </c>
      <c r="G111" t="s" s="4">
        <v>103</v>
      </c>
      <c r="H111" t="s" s="4">
        <v>693</v>
      </c>
      <c r="I111" t="s" s="4">
        <v>200</v>
      </c>
      <c r="J111" t="s" s="4">
        <v>699</v>
      </c>
      <c r="K111" t="s" s="4">
        <v>700</v>
      </c>
      <c r="L111" t="s" s="4">
        <v>141</v>
      </c>
      <c r="M111" t="s" s="4">
        <v>109</v>
      </c>
      <c r="N111" t="s" s="4">
        <v>701</v>
      </c>
      <c r="O111" t="s" s="4">
        <v>95</v>
      </c>
      <c r="P111" t="s" s="4">
        <v>702</v>
      </c>
      <c r="Q111" t="s" s="4">
        <v>95</v>
      </c>
      <c r="R111" t="s" s="4">
        <v>703</v>
      </c>
      <c r="S111" t="s" s="4">
        <v>703</v>
      </c>
      <c r="T111" t="s" s="4">
        <v>703</v>
      </c>
      <c r="U111" t="s" s="4">
        <v>703</v>
      </c>
      <c r="V111" t="s" s="4">
        <v>703</v>
      </c>
      <c r="W111" t="s" s="4">
        <v>703</v>
      </c>
      <c r="X111" t="s" s="4">
        <v>703</v>
      </c>
      <c r="Y111" t="s" s="4">
        <v>703</v>
      </c>
      <c r="Z111" t="s" s="4">
        <v>703</v>
      </c>
      <c r="AA111" t="s" s="4">
        <v>703</v>
      </c>
      <c r="AB111" t="s" s="4">
        <v>703</v>
      </c>
      <c r="AC111" t="s" s="4">
        <v>703</v>
      </c>
      <c r="AD111" t="s" s="4">
        <v>703</v>
      </c>
      <c r="AE111" t="s" s="4">
        <v>98</v>
      </c>
      <c r="AF111" t="s" s="4">
        <v>99</v>
      </c>
      <c r="AG111" t="s" s="4">
        <v>99</v>
      </c>
      <c r="AH111" t="s" s="4">
        <v>100</v>
      </c>
    </row>
    <row r="112" ht="45.0" customHeight="true">
      <c r="A112" t="s" s="4">
        <v>704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122</v>
      </c>
      <c r="G112" t="s" s="4">
        <v>103</v>
      </c>
      <c r="H112" t="s" s="4">
        <v>705</v>
      </c>
      <c r="I112" t="s" s="4">
        <v>200</v>
      </c>
      <c r="J112" t="s" s="4">
        <v>706</v>
      </c>
      <c r="K112" t="s" s="4">
        <v>707</v>
      </c>
      <c r="L112" t="s" s="4">
        <v>275</v>
      </c>
      <c r="M112" t="s" s="4">
        <v>109</v>
      </c>
      <c r="N112" t="s" s="4">
        <v>708</v>
      </c>
      <c r="O112" t="s" s="4">
        <v>95</v>
      </c>
      <c r="P112" t="s" s="4">
        <v>709</v>
      </c>
      <c r="Q112" t="s" s="4">
        <v>95</v>
      </c>
      <c r="R112" t="s" s="4">
        <v>710</v>
      </c>
      <c r="S112" t="s" s="4">
        <v>710</v>
      </c>
      <c r="T112" t="s" s="4">
        <v>710</v>
      </c>
      <c r="U112" t="s" s="4">
        <v>710</v>
      </c>
      <c r="V112" t="s" s="4">
        <v>710</v>
      </c>
      <c r="W112" t="s" s="4">
        <v>710</v>
      </c>
      <c r="X112" t="s" s="4">
        <v>710</v>
      </c>
      <c r="Y112" t="s" s="4">
        <v>710</v>
      </c>
      <c r="Z112" t="s" s="4">
        <v>710</v>
      </c>
      <c r="AA112" t="s" s="4">
        <v>710</v>
      </c>
      <c r="AB112" t="s" s="4">
        <v>710</v>
      </c>
      <c r="AC112" t="s" s="4">
        <v>710</v>
      </c>
      <c r="AD112" t="s" s="4">
        <v>710</v>
      </c>
      <c r="AE112" t="s" s="4">
        <v>98</v>
      </c>
      <c r="AF112" t="s" s="4">
        <v>99</v>
      </c>
      <c r="AG112" t="s" s="4">
        <v>99</v>
      </c>
      <c r="AH112" t="s" s="4">
        <v>100</v>
      </c>
    </row>
    <row r="113" ht="45.0" customHeight="true">
      <c r="A113" t="s" s="4">
        <v>711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122</v>
      </c>
      <c r="G113" t="s" s="4">
        <v>103</v>
      </c>
      <c r="H113" t="s" s="4">
        <v>712</v>
      </c>
      <c r="I113" t="s" s="4">
        <v>713</v>
      </c>
      <c r="J113" t="s" s="4">
        <v>655</v>
      </c>
      <c r="K113" t="s" s="4">
        <v>714</v>
      </c>
      <c r="L113" t="s" s="4">
        <v>715</v>
      </c>
      <c r="M113" t="s" s="4">
        <v>93</v>
      </c>
      <c r="N113" t="s" s="4">
        <v>189</v>
      </c>
      <c r="O113" t="s" s="4">
        <v>95</v>
      </c>
      <c r="P113" t="s" s="4">
        <v>190</v>
      </c>
      <c r="Q113" t="s" s="4">
        <v>95</v>
      </c>
      <c r="R113" t="s" s="4">
        <v>716</v>
      </c>
      <c r="S113" t="s" s="4">
        <v>716</v>
      </c>
      <c r="T113" t="s" s="4">
        <v>716</v>
      </c>
      <c r="U113" t="s" s="4">
        <v>716</v>
      </c>
      <c r="V113" t="s" s="4">
        <v>716</v>
      </c>
      <c r="W113" t="s" s="4">
        <v>716</v>
      </c>
      <c r="X113" t="s" s="4">
        <v>716</v>
      </c>
      <c r="Y113" t="s" s="4">
        <v>716</v>
      </c>
      <c r="Z113" t="s" s="4">
        <v>716</v>
      </c>
      <c r="AA113" t="s" s="4">
        <v>716</v>
      </c>
      <c r="AB113" t="s" s="4">
        <v>716</v>
      </c>
      <c r="AC113" t="s" s="4">
        <v>716</v>
      </c>
      <c r="AD113" t="s" s="4">
        <v>716</v>
      </c>
      <c r="AE113" t="s" s="4">
        <v>98</v>
      </c>
      <c r="AF113" t="s" s="4">
        <v>99</v>
      </c>
      <c r="AG113" t="s" s="4">
        <v>99</v>
      </c>
      <c r="AH113" t="s" s="4">
        <v>100</v>
      </c>
    </row>
    <row r="114" ht="45.0" customHeight="true">
      <c r="A114" t="s" s="4">
        <v>717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235</v>
      </c>
      <c r="G114" t="s" s="4">
        <v>103</v>
      </c>
      <c r="H114" t="s" s="4">
        <v>235</v>
      </c>
      <c r="I114" t="s" s="4">
        <v>236</v>
      </c>
      <c r="J114" t="s" s="4">
        <v>718</v>
      </c>
      <c r="K114" t="s" s="4">
        <v>719</v>
      </c>
      <c r="L114" t="s" s="4">
        <v>720</v>
      </c>
      <c r="M114" t="s" s="4">
        <v>109</v>
      </c>
      <c r="N114" t="s" s="4">
        <v>245</v>
      </c>
      <c r="O114" t="s" s="4">
        <v>95</v>
      </c>
      <c r="P114" t="s" s="4">
        <v>250</v>
      </c>
      <c r="Q114" t="s" s="4">
        <v>95</v>
      </c>
      <c r="R114" t="s" s="4">
        <v>721</v>
      </c>
      <c r="S114" t="s" s="4">
        <v>721</v>
      </c>
      <c r="T114" t="s" s="4">
        <v>721</v>
      </c>
      <c r="U114" t="s" s="4">
        <v>721</v>
      </c>
      <c r="V114" t="s" s="4">
        <v>721</v>
      </c>
      <c r="W114" t="s" s="4">
        <v>721</v>
      </c>
      <c r="X114" t="s" s="4">
        <v>721</v>
      </c>
      <c r="Y114" t="s" s="4">
        <v>721</v>
      </c>
      <c r="Z114" t="s" s="4">
        <v>721</v>
      </c>
      <c r="AA114" t="s" s="4">
        <v>721</v>
      </c>
      <c r="AB114" t="s" s="4">
        <v>721</v>
      </c>
      <c r="AC114" t="s" s="4">
        <v>721</v>
      </c>
      <c r="AD114" t="s" s="4">
        <v>721</v>
      </c>
      <c r="AE114" t="s" s="4">
        <v>98</v>
      </c>
      <c r="AF114" t="s" s="4">
        <v>99</v>
      </c>
      <c r="AG114" t="s" s="4">
        <v>99</v>
      </c>
      <c r="AH114" t="s" s="4">
        <v>100</v>
      </c>
    </row>
    <row r="115" ht="45.0" customHeight="true">
      <c r="A115" t="s" s="4">
        <v>722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235</v>
      </c>
      <c r="G115" t="s" s="4">
        <v>103</v>
      </c>
      <c r="H115" t="s" s="4">
        <v>235</v>
      </c>
      <c r="I115" t="s" s="4">
        <v>236</v>
      </c>
      <c r="J115" t="s" s="4">
        <v>723</v>
      </c>
      <c r="K115" t="s" s="4">
        <v>724</v>
      </c>
      <c r="L115" t="s" s="4">
        <v>715</v>
      </c>
      <c r="M115" t="s" s="4">
        <v>109</v>
      </c>
      <c r="N115" t="s" s="4">
        <v>245</v>
      </c>
      <c r="O115" t="s" s="4">
        <v>95</v>
      </c>
      <c r="P115" t="s" s="4">
        <v>240</v>
      </c>
      <c r="Q115" t="s" s="4">
        <v>95</v>
      </c>
      <c r="R115" t="s" s="4">
        <v>725</v>
      </c>
      <c r="S115" t="s" s="4">
        <v>725</v>
      </c>
      <c r="T115" t="s" s="4">
        <v>725</v>
      </c>
      <c r="U115" t="s" s="4">
        <v>725</v>
      </c>
      <c r="V115" t="s" s="4">
        <v>725</v>
      </c>
      <c r="W115" t="s" s="4">
        <v>725</v>
      </c>
      <c r="X115" t="s" s="4">
        <v>725</v>
      </c>
      <c r="Y115" t="s" s="4">
        <v>725</v>
      </c>
      <c r="Z115" t="s" s="4">
        <v>725</v>
      </c>
      <c r="AA115" t="s" s="4">
        <v>725</v>
      </c>
      <c r="AB115" t="s" s="4">
        <v>725</v>
      </c>
      <c r="AC115" t="s" s="4">
        <v>725</v>
      </c>
      <c r="AD115" t="s" s="4">
        <v>725</v>
      </c>
      <c r="AE115" t="s" s="4">
        <v>98</v>
      </c>
      <c r="AF115" t="s" s="4">
        <v>99</v>
      </c>
      <c r="AG115" t="s" s="4">
        <v>99</v>
      </c>
      <c r="AH115" t="s" s="4">
        <v>100</v>
      </c>
    </row>
    <row r="116" ht="45.0" customHeight="true">
      <c r="A116" t="s" s="4">
        <v>726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235</v>
      </c>
      <c r="G116" t="s" s="4">
        <v>103</v>
      </c>
      <c r="H116" t="s" s="4">
        <v>235</v>
      </c>
      <c r="I116" t="s" s="4">
        <v>236</v>
      </c>
      <c r="J116" t="s" s="4">
        <v>727</v>
      </c>
      <c r="K116" t="s" s="4">
        <v>728</v>
      </c>
      <c r="L116" t="s" s="4">
        <v>729</v>
      </c>
      <c r="M116" t="s" s="4">
        <v>109</v>
      </c>
      <c r="N116" t="s" s="4">
        <v>245</v>
      </c>
      <c r="O116" t="s" s="4">
        <v>95</v>
      </c>
      <c r="P116" t="s" s="4">
        <v>240</v>
      </c>
      <c r="Q116" t="s" s="4">
        <v>95</v>
      </c>
      <c r="R116" t="s" s="4">
        <v>730</v>
      </c>
      <c r="S116" t="s" s="4">
        <v>730</v>
      </c>
      <c r="T116" t="s" s="4">
        <v>730</v>
      </c>
      <c r="U116" t="s" s="4">
        <v>730</v>
      </c>
      <c r="V116" t="s" s="4">
        <v>730</v>
      </c>
      <c r="W116" t="s" s="4">
        <v>730</v>
      </c>
      <c r="X116" t="s" s="4">
        <v>730</v>
      </c>
      <c r="Y116" t="s" s="4">
        <v>730</v>
      </c>
      <c r="Z116" t="s" s="4">
        <v>730</v>
      </c>
      <c r="AA116" t="s" s="4">
        <v>730</v>
      </c>
      <c r="AB116" t="s" s="4">
        <v>730</v>
      </c>
      <c r="AC116" t="s" s="4">
        <v>730</v>
      </c>
      <c r="AD116" t="s" s="4">
        <v>730</v>
      </c>
      <c r="AE116" t="s" s="4">
        <v>98</v>
      </c>
      <c r="AF116" t="s" s="4">
        <v>99</v>
      </c>
      <c r="AG116" t="s" s="4">
        <v>99</v>
      </c>
      <c r="AH116" t="s" s="4">
        <v>100</v>
      </c>
    </row>
    <row r="117" ht="45.0" customHeight="true">
      <c r="A117" t="s" s="4">
        <v>731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235</v>
      </c>
      <c r="G117" t="s" s="4">
        <v>103</v>
      </c>
      <c r="H117" t="s" s="4">
        <v>235</v>
      </c>
      <c r="I117" t="s" s="4">
        <v>236</v>
      </c>
      <c r="J117" t="s" s="4">
        <v>732</v>
      </c>
      <c r="K117" t="s" s="4">
        <v>733</v>
      </c>
      <c r="L117" t="s" s="4">
        <v>734</v>
      </c>
      <c r="M117" t="s" s="4">
        <v>109</v>
      </c>
      <c r="N117" t="s" s="4">
        <v>245</v>
      </c>
      <c r="O117" t="s" s="4">
        <v>95</v>
      </c>
      <c r="P117" t="s" s="4">
        <v>250</v>
      </c>
      <c r="Q117" t="s" s="4">
        <v>95</v>
      </c>
      <c r="R117" t="s" s="4">
        <v>735</v>
      </c>
      <c r="S117" t="s" s="4">
        <v>735</v>
      </c>
      <c r="T117" t="s" s="4">
        <v>735</v>
      </c>
      <c r="U117" t="s" s="4">
        <v>735</v>
      </c>
      <c r="V117" t="s" s="4">
        <v>735</v>
      </c>
      <c r="W117" t="s" s="4">
        <v>735</v>
      </c>
      <c r="X117" t="s" s="4">
        <v>735</v>
      </c>
      <c r="Y117" t="s" s="4">
        <v>735</v>
      </c>
      <c r="Z117" t="s" s="4">
        <v>735</v>
      </c>
      <c r="AA117" t="s" s="4">
        <v>735</v>
      </c>
      <c r="AB117" t="s" s="4">
        <v>735</v>
      </c>
      <c r="AC117" t="s" s="4">
        <v>735</v>
      </c>
      <c r="AD117" t="s" s="4">
        <v>735</v>
      </c>
      <c r="AE117" t="s" s="4">
        <v>98</v>
      </c>
      <c r="AF117" t="s" s="4">
        <v>99</v>
      </c>
      <c r="AG117" t="s" s="4">
        <v>99</v>
      </c>
      <c r="AH117" t="s" s="4">
        <v>100</v>
      </c>
    </row>
    <row r="118" ht="45.0" customHeight="true">
      <c r="A118" t="s" s="4">
        <v>736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122</v>
      </c>
      <c r="G118" t="s" s="4">
        <v>103</v>
      </c>
      <c r="H118" t="s" s="4">
        <v>122</v>
      </c>
      <c r="I118" t="s" s="4">
        <v>619</v>
      </c>
      <c r="J118" t="s" s="4">
        <v>737</v>
      </c>
      <c r="K118" t="s" s="4">
        <v>275</v>
      </c>
      <c r="L118" t="s" s="4">
        <v>117</v>
      </c>
      <c r="M118" t="s" s="4">
        <v>93</v>
      </c>
      <c r="N118" t="s" s="4">
        <v>394</v>
      </c>
      <c r="O118" t="s" s="4">
        <v>95</v>
      </c>
      <c r="P118" t="s" s="4">
        <v>190</v>
      </c>
      <c r="Q118" t="s" s="4">
        <v>95</v>
      </c>
      <c r="R118" t="s" s="4">
        <v>738</v>
      </c>
      <c r="S118" t="s" s="4">
        <v>738</v>
      </c>
      <c r="T118" t="s" s="4">
        <v>738</v>
      </c>
      <c r="U118" t="s" s="4">
        <v>738</v>
      </c>
      <c r="V118" t="s" s="4">
        <v>738</v>
      </c>
      <c r="W118" t="s" s="4">
        <v>738</v>
      </c>
      <c r="X118" t="s" s="4">
        <v>738</v>
      </c>
      <c r="Y118" t="s" s="4">
        <v>738</v>
      </c>
      <c r="Z118" t="s" s="4">
        <v>738</v>
      </c>
      <c r="AA118" t="s" s="4">
        <v>738</v>
      </c>
      <c r="AB118" t="s" s="4">
        <v>738</v>
      </c>
      <c r="AC118" t="s" s="4">
        <v>738</v>
      </c>
      <c r="AD118" t="s" s="4">
        <v>738</v>
      </c>
      <c r="AE118" t="s" s="4">
        <v>98</v>
      </c>
      <c r="AF118" t="s" s="4">
        <v>99</v>
      </c>
      <c r="AG118" t="s" s="4">
        <v>99</v>
      </c>
      <c r="AH118" t="s" s="4">
        <v>100</v>
      </c>
    </row>
    <row r="119" ht="45.0" customHeight="true">
      <c r="A119" t="s" s="4">
        <v>739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122</v>
      </c>
      <c r="G119" t="s" s="4">
        <v>103</v>
      </c>
      <c r="H119" t="s" s="4">
        <v>122</v>
      </c>
      <c r="I119" t="s" s="4">
        <v>619</v>
      </c>
      <c r="J119" t="s" s="4">
        <v>740</v>
      </c>
      <c r="K119" t="s" s="4">
        <v>577</v>
      </c>
      <c r="L119" t="s" s="4">
        <v>741</v>
      </c>
      <c r="M119" t="s" s="4">
        <v>109</v>
      </c>
      <c r="N119" t="s" s="4">
        <v>204</v>
      </c>
      <c r="O119" t="s" s="4">
        <v>95</v>
      </c>
      <c r="P119" t="s" s="4">
        <v>205</v>
      </c>
      <c r="Q119" t="s" s="4">
        <v>95</v>
      </c>
      <c r="R119" t="s" s="4">
        <v>742</v>
      </c>
      <c r="S119" t="s" s="4">
        <v>742</v>
      </c>
      <c r="T119" t="s" s="4">
        <v>742</v>
      </c>
      <c r="U119" t="s" s="4">
        <v>742</v>
      </c>
      <c r="V119" t="s" s="4">
        <v>742</v>
      </c>
      <c r="W119" t="s" s="4">
        <v>742</v>
      </c>
      <c r="X119" t="s" s="4">
        <v>742</v>
      </c>
      <c r="Y119" t="s" s="4">
        <v>742</v>
      </c>
      <c r="Z119" t="s" s="4">
        <v>742</v>
      </c>
      <c r="AA119" t="s" s="4">
        <v>742</v>
      </c>
      <c r="AB119" t="s" s="4">
        <v>742</v>
      </c>
      <c r="AC119" t="s" s="4">
        <v>742</v>
      </c>
      <c r="AD119" t="s" s="4">
        <v>742</v>
      </c>
      <c r="AE119" t="s" s="4">
        <v>98</v>
      </c>
      <c r="AF119" t="s" s="4">
        <v>99</v>
      </c>
      <c r="AG119" t="s" s="4">
        <v>99</v>
      </c>
      <c r="AH119" t="s" s="4">
        <v>100</v>
      </c>
    </row>
    <row r="120" ht="45.0" customHeight="true">
      <c r="A120" t="s" s="4">
        <v>743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122</v>
      </c>
      <c r="G120" t="s" s="4">
        <v>103</v>
      </c>
      <c r="H120" t="s" s="4">
        <v>122</v>
      </c>
      <c r="I120" t="s" s="4">
        <v>619</v>
      </c>
      <c r="J120" t="s" s="4">
        <v>744</v>
      </c>
      <c r="K120" t="s" s="4">
        <v>745</v>
      </c>
      <c r="L120" t="s" s="4">
        <v>374</v>
      </c>
      <c r="M120" t="s" s="4">
        <v>93</v>
      </c>
      <c r="N120" t="s" s="4">
        <v>204</v>
      </c>
      <c r="O120" t="s" s="4">
        <v>95</v>
      </c>
      <c r="P120" t="s" s="4">
        <v>205</v>
      </c>
      <c r="Q120" t="s" s="4">
        <v>95</v>
      </c>
      <c r="R120" t="s" s="4">
        <v>746</v>
      </c>
      <c r="S120" t="s" s="4">
        <v>746</v>
      </c>
      <c r="T120" t="s" s="4">
        <v>746</v>
      </c>
      <c r="U120" t="s" s="4">
        <v>746</v>
      </c>
      <c r="V120" t="s" s="4">
        <v>746</v>
      </c>
      <c r="W120" t="s" s="4">
        <v>746</v>
      </c>
      <c r="X120" t="s" s="4">
        <v>746</v>
      </c>
      <c r="Y120" t="s" s="4">
        <v>746</v>
      </c>
      <c r="Z120" t="s" s="4">
        <v>746</v>
      </c>
      <c r="AA120" t="s" s="4">
        <v>746</v>
      </c>
      <c r="AB120" t="s" s="4">
        <v>746</v>
      </c>
      <c r="AC120" t="s" s="4">
        <v>746</v>
      </c>
      <c r="AD120" t="s" s="4">
        <v>746</v>
      </c>
      <c r="AE120" t="s" s="4">
        <v>98</v>
      </c>
      <c r="AF120" t="s" s="4">
        <v>99</v>
      </c>
      <c r="AG120" t="s" s="4">
        <v>99</v>
      </c>
      <c r="AH120" t="s" s="4">
        <v>100</v>
      </c>
    </row>
    <row r="121" ht="45.0" customHeight="true">
      <c r="A121" t="s" s="4">
        <v>747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122</v>
      </c>
      <c r="G121" t="s" s="4">
        <v>103</v>
      </c>
      <c r="H121" t="s" s="4">
        <v>122</v>
      </c>
      <c r="I121" t="s" s="4">
        <v>619</v>
      </c>
      <c r="J121" t="s" s="4">
        <v>523</v>
      </c>
      <c r="K121" t="s" s="4">
        <v>748</v>
      </c>
      <c r="L121" t="s" s="4">
        <v>749</v>
      </c>
      <c r="M121" t="s" s="4">
        <v>109</v>
      </c>
      <c r="N121" t="s" s="4">
        <v>189</v>
      </c>
      <c r="O121" t="s" s="4">
        <v>95</v>
      </c>
      <c r="P121" t="s" s="4">
        <v>190</v>
      </c>
      <c r="Q121" t="s" s="4">
        <v>95</v>
      </c>
      <c r="R121" t="s" s="4">
        <v>750</v>
      </c>
      <c r="S121" t="s" s="4">
        <v>750</v>
      </c>
      <c r="T121" t="s" s="4">
        <v>750</v>
      </c>
      <c r="U121" t="s" s="4">
        <v>750</v>
      </c>
      <c r="V121" t="s" s="4">
        <v>750</v>
      </c>
      <c r="W121" t="s" s="4">
        <v>750</v>
      </c>
      <c r="X121" t="s" s="4">
        <v>750</v>
      </c>
      <c r="Y121" t="s" s="4">
        <v>750</v>
      </c>
      <c r="Z121" t="s" s="4">
        <v>750</v>
      </c>
      <c r="AA121" t="s" s="4">
        <v>750</v>
      </c>
      <c r="AB121" t="s" s="4">
        <v>750</v>
      </c>
      <c r="AC121" t="s" s="4">
        <v>750</v>
      </c>
      <c r="AD121" t="s" s="4">
        <v>750</v>
      </c>
      <c r="AE121" t="s" s="4">
        <v>98</v>
      </c>
      <c r="AF121" t="s" s="4">
        <v>99</v>
      </c>
      <c r="AG121" t="s" s="4">
        <v>99</v>
      </c>
      <c r="AH121" t="s" s="4">
        <v>100</v>
      </c>
    </row>
    <row r="122" ht="45.0" customHeight="true">
      <c r="A122" t="s" s="4">
        <v>751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122</v>
      </c>
      <c r="G122" t="s" s="4">
        <v>103</v>
      </c>
      <c r="H122" t="s" s="4">
        <v>122</v>
      </c>
      <c r="I122" t="s" s="4">
        <v>619</v>
      </c>
      <c r="J122" t="s" s="4">
        <v>752</v>
      </c>
      <c r="K122" t="s" s="4">
        <v>753</v>
      </c>
      <c r="L122" t="s" s="4">
        <v>238</v>
      </c>
      <c r="M122" t="s" s="4">
        <v>109</v>
      </c>
      <c r="N122" t="s" s="4">
        <v>174</v>
      </c>
      <c r="O122" t="s" s="4">
        <v>95</v>
      </c>
      <c r="P122" t="s" s="4">
        <v>175</v>
      </c>
      <c r="Q122" t="s" s="4">
        <v>95</v>
      </c>
      <c r="R122" t="s" s="4">
        <v>754</v>
      </c>
      <c r="S122" t="s" s="4">
        <v>754</v>
      </c>
      <c r="T122" t="s" s="4">
        <v>754</v>
      </c>
      <c r="U122" t="s" s="4">
        <v>754</v>
      </c>
      <c r="V122" t="s" s="4">
        <v>754</v>
      </c>
      <c r="W122" t="s" s="4">
        <v>754</v>
      </c>
      <c r="X122" t="s" s="4">
        <v>754</v>
      </c>
      <c r="Y122" t="s" s="4">
        <v>754</v>
      </c>
      <c r="Z122" t="s" s="4">
        <v>754</v>
      </c>
      <c r="AA122" t="s" s="4">
        <v>754</v>
      </c>
      <c r="AB122" t="s" s="4">
        <v>754</v>
      </c>
      <c r="AC122" t="s" s="4">
        <v>754</v>
      </c>
      <c r="AD122" t="s" s="4">
        <v>754</v>
      </c>
      <c r="AE122" t="s" s="4">
        <v>98</v>
      </c>
      <c r="AF122" t="s" s="4">
        <v>99</v>
      </c>
      <c r="AG122" t="s" s="4">
        <v>99</v>
      </c>
      <c r="AH122" t="s" s="4">
        <v>100</v>
      </c>
    </row>
    <row r="123" ht="45.0" customHeight="true">
      <c r="A123" t="s" s="4">
        <v>755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122</v>
      </c>
      <c r="G123" t="s" s="4">
        <v>103</v>
      </c>
      <c r="H123" t="s" s="4">
        <v>122</v>
      </c>
      <c r="I123" t="s" s="4">
        <v>619</v>
      </c>
      <c r="J123" t="s" s="4">
        <v>756</v>
      </c>
      <c r="K123" t="s" s="4">
        <v>413</v>
      </c>
      <c r="L123" t="s" s="4">
        <v>757</v>
      </c>
      <c r="M123" t="s" s="4">
        <v>109</v>
      </c>
      <c r="N123" t="s" s="4">
        <v>174</v>
      </c>
      <c r="O123" t="s" s="4">
        <v>95</v>
      </c>
      <c r="P123" t="s" s="4">
        <v>175</v>
      </c>
      <c r="Q123" t="s" s="4">
        <v>95</v>
      </c>
      <c r="R123" t="s" s="4">
        <v>758</v>
      </c>
      <c r="S123" t="s" s="4">
        <v>758</v>
      </c>
      <c r="T123" t="s" s="4">
        <v>758</v>
      </c>
      <c r="U123" t="s" s="4">
        <v>758</v>
      </c>
      <c r="V123" t="s" s="4">
        <v>758</v>
      </c>
      <c r="W123" t="s" s="4">
        <v>758</v>
      </c>
      <c r="X123" t="s" s="4">
        <v>758</v>
      </c>
      <c r="Y123" t="s" s="4">
        <v>758</v>
      </c>
      <c r="Z123" t="s" s="4">
        <v>758</v>
      </c>
      <c r="AA123" t="s" s="4">
        <v>758</v>
      </c>
      <c r="AB123" t="s" s="4">
        <v>758</v>
      </c>
      <c r="AC123" t="s" s="4">
        <v>758</v>
      </c>
      <c r="AD123" t="s" s="4">
        <v>758</v>
      </c>
      <c r="AE123" t="s" s="4">
        <v>98</v>
      </c>
      <c r="AF123" t="s" s="4">
        <v>99</v>
      </c>
      <c r="AG123" t="s" s="4">
        <v>99</v>
      </c>
      <c r="AH123" t="s" s="4">
        <v>100</v>
      </c>
    </row>
    <row r="124" ht="45.0" customHeight="true">
      <c r="A124" t="s" s="4">
        <v>759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760</v>
      </c>
      <c r="G124" t="s" s="4">
        <v>103</v>
      </c>
      <c r="H124" t="s" s="4">
        <v>761</v>
      </c>
      <c r="I124" t="s" s="4">
        <v>762</v>
      </c>
      <c r="J124" t="s" s="4">
        <v>763</v>
      </c>
      <c r="K124" t="s" s="4">
        <v>764</v>
      </c>
      <c r="L124" t="s" s="4">
        <v>765</v>
      </c>
      <c r="M124" t="s" s="4">
        <v>109</v>
      </c>
      <c r="N124" t="s" s="4">
        <v>766</v>
      </c>
      <c r="O124" t="s" s="4">
        <v>95</v>
      </c>
      <c r="P124" t="s" s="4">
        <v>767</v>
      </c>
      <c r="Q124" t="s" s="4">
        <v>95</v>
      </c>
      <c r="R124" t="s" s="4">
        <v>768</v>
      </c>
      <c r="S124" t="s" s="4">
        <v>768</v>
      </c>
      <c r="T124" t="s" s="4">
        <v>768</v>
      </c>
      <c r="U124" t="s" s="4">
        <v>768</v>
      </c>
      <c r="V124" t="s" s="4">
        <v>768</v>
      </c>
      <c r="W124" t="s" s="4">
        <v>768</v>
      </c>
      <c r="X124" t="s" s="4">
        <v>768</v>
      </c>
      <c r="Y124" t="s" s="4">
        <v>768</v>
      </c>
      <c r="Z124" t="s" s="4">
        <v>768</v>
      </c>
      <c r="AA124" t="s" s="4">
        <v>768</v>
      </c>
      <c r="AB124" t="s" s="4">
        <v>768</v>
      </c>
      <c r="AC124" t="s" s="4">
        <v>768</v>
      </c>
      <c r="AD124" t="s" s="4">
        <v>768</v>
      </c>
      <c r="AE124" t="s" s="4">
        <v>98</v>
      </c>
      <c r="AF124" t="s" s="4">
        <v>99</v>
      </c>
      <c r="AG124" t="s" s="4">
        <v>99</v>
      </c>
      <c r="AH124" t="s" s="4">
        <v>100</v>
      </c>
    </row>
    <row r="125" ht="45.0" customHeight="true">
      <c r="A125" t="s" s="4">
        <v>769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770</v>
      </c>
      <c r="G125" t="s" s="4">
        <v>103</v>
      </c>
      <c r="H125" t="s" s="4">
        <v>771</v>
      </c>
      <c r="I125" t="s" s="4">
        <v>762</v>
      </c>
      <c r="J125" t="s" s="4">
        <v>772</v>
      </c>
      <c r="K125" t="s" s="4">
        <v>283</v>
      </c>
      <c r="L125" t="s" s="4">
        <v>504</v>
      </c>
      <c r="M125" t="s" s="4">
        <v>109</v>
      </c>
      <c r="N125" t="s" s="4">
        <v>773</v>
      </c>
      <c r="O125" t="s" s="4">
        <v>95</v>
      </c>
      <c r="P125" t="s" s="4">
        <v>774</v>
      </c>
      <c r="Q125" t="s" s="4">
        <v>95</v>
      </c>
      <c r="R125" t="s" s="4">
        <v>775</v>
      </c>
      <c r="S125" t="s" s="4">
        <v>775</v>
      </c>
      <c r="T125" t="s" s="4">
        <v>775</v>
      </c>
      <c r="U125" t="s" s="4">
        <v>775</v>
      </c>
      <c r="V125" t="s" s="4">
        <v>775</v>
      </c>
      <c r="W125" t="s" s="4">
        <v>775</v>
      </c>
      <c r="X125" t="s" s="4">
        <v>775</v>
      </c>
      <c r="Y125" t="s" s="4">
        <v>775</v>
      </c>
      <c r="Z125" t="s" s="4">
        <v>775</v>
      </c>
      <c r="AA125" t="s" s="4">
        <v>775</v>
      </c>
      <c r="AB125" t="s" s="4">
        <v>775</v>
      </c>
      <c r="AC125" t="s" s="4">
        <v>775</v>
      </c>
      <c r="AD125" t="s" s="4">
        <v>775</v>
      </c>
      <c r="AE125" t="s" s="4">
        <v>98</v>
      </c>
      <c r="AF125" t="s" s="4">
        <v>99</v>
      </c>
      <c r="AG125" t="s" s="4">
        <v>99</v>
      </c>
      <c r="AH125" t="s" s="4">
        <v>100</v>
      </c>
    </row>
    <row r="126" ht="45.0" customHeight="true">
      <c r="A126" t="s" s="4">
        <v>776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496</v>
      </c>
      <c r="G126" t="s" s="4">
        <v>103</v>
      </c>
      <c r="H126" t="s" s="4">
        <v>777</v>
      </c>
      <c r="I126" t="s" s="4">
        <v>762</v>
      </c>
      <c r="J126" t="s" s="4">
        <v>253</v>
      </c>
      <c r="K126" t="s" s="4">
        <v>778</v>
      </c>
      <c r="L126" t="s" s="4">
        <v>779</v>
      </c>
      <c r="M126" t="s" s="4">
        <v>109</v>
      </c>
      <c r="N126" t="s" s="4">
        <v>149</v>
      </c>
      <c r="O126" t="s" s="4">
        <v>95</v>
      </c>
      <c r="P126" t="s" s="4">
        <v>313</v>
      </c>
      <c r="Q126" t="s" s="4">
        <v>95</v>
      </c>
      <c r="R126" t="s" s="4">
        <v>780</v>
      </c>
      <c r="S126" t="s" s="4">
        <v>780</v>
      </c>
      <c r="T126" t="s" s="4">
        <v>780</v>
      </c>
      <c r="U126" t="s" s="4">
        <v>780</v>
      </c>
      <c r="V126" t="s" s="4">
        <v>780</v>
      </c>
      <c r="W126" t="s" s="4">
        <v>780</v>
      </c>
      <c r="X126" t="s" s="4">
        <v>780</v>
      </c>
      <c r="Y126" t="s" s="4">
        <v>780</v>
      </c>
      <c r="Z126" t="s" s="4">
        <v>780</v>
      </c>
      <c r="AA126" t="s" s="4">
        <v>780</v>
      </c>
      <c r="AB126" t="s" s="4">
        <v>780</v>
      </c>
      <c r="AC126" t="s" s="4">
        <v>780</v>
      </c>
      <c r="AD126" t="s" s="4">
        <v>780</v>
      </c>
      <c r="AE126" t="s" s="4">
        <v>98</v>
      </c>
      <c r="AF126" t="s" s="4">
        <v>99</v>
      </c>
      <c r="AG126" t="s" s="4">
        <v>99</v>
      </c>
      <c r="AH126" t="s" s="4">
        <v>100</v>
      </c>
    </row>
    <row r="127" ht="45.0" customHeight="true">
      <c r="A127" t="s" s="4">
        <v>781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760</v>
      </c>
      <c r="G127" t="s" s="4">
        <v>103</v>
      </c>
      <c r="H127" t="s" s="4">
        <v>761</v>
      </c>
      <c r="I127" t="s" s="4">
        <v>762</v>
      </c>
      <c r="J127" t="s" s="4">
        <v>782</v>
      </c>
      <c r="K127" t="s" s="4">
        <v>661</v>
      </c>
      <c r="L127" t="s" s="4">
        <v>528</v>
      </c>
      <c r="M127" t="s" s="4">
        <v>109</v>
      </c>
      <c r="N127" t="s" s="4">
        <v>134</v>
      </c>
      <c r="O127" t="s" s="4">
        <v>95</v>
      </c>
      <c r="P127" t="s" s="4">
        <v>190</v>
      </c>
      <c r="Q127" t="s" s="4">
        <v>95</v>
      </c>
      <c r="R127" t="s" s="4">
        <v>783</v>
      </c>
      <c r="S127" t="s" s="4">
        <v>783</v>
      </c>
      <c r="T127" t="s" s="4">
        <v>783</v>
      </c>
      <c r="U127" t="s" s="4">
        <v>783</v>
      </c>
      <c r="V127" t="s" s="4">
        <v>783</v>
      </c>
      <c r="W127" t="s" s="4">
        <v>783</v>
      </c>
      <c r="X127" t="s" s="4">
        <v>783</v>
      </c>
      <c r="Y127" t="s" s="4">
        <v>783</v>
      </c>
      <c r="Z127" t="s" s="4">
        <v>783</v>
      </c>
      <c r="AA127" t="s" s="4">
        <v>783</v>
      </c>
      <c r="AB127" t="s" s="4">
        <v>783</v>
      </c>
      <c r="AC127" t="s" s="4">
        <v>783</v>
      </c>
      <c r="AD127" t="s" s="4">
        <v>783</v>
      </c>
      <c r="AE127" t="s" s="4">
        <v>98</v>
      </c>
      <c r="AF127" t="s" s="4">
        <v>99</v>
      </c>
      <c r="AG127" t="s" s="4">
        <v>99</v>
      </c>
      <c r="AH127" t="s" s="4">
        <v>100</v>
      </c>
    </row>
    <row r="128" ht="45.0" customHeight="true">
      <c r="A128" t="s" s="4">
        <v>784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785</v>
      </c>
      <c r="G128" t="s" s="4">
        <v>103</v>
      </c>
      <c r="H128" t="s" s="4">
        <v>786</v>
      </c>
      <c r="I128" t="s" s="4">
        <v>762</v>
      </c>
      <c r="J128" t="s" s="4">
        <v>787</v>
      </c>
      <c r="K128" t="s" s="4">
        <v>338</v>
      </c>
      <c r="L128" t="s" s="4">
        <v>788</v>
      </c>
      <c r="M128" t="s" s="4">
        <v>93</v>
      </c>
      <c r="N128" t="s" s="4">
        <v>766</v>
      </c>
      <c r="O128" t="s" s="4">
        <v>95</v>
      </c>
      <c r="P128" t="s" s="4">
        <v>767</v>
      </c>
      <c r="Q128" t="s" s="4">
        <v>95</v>
      </c>
      <c r="R128" t="s" s="4">
        <v>789</v>
      </c>
      <c r="S128" t="s" s="4">
        <v>789</v>
      </c>
      <c r="T128" t="s" s="4">
        <v>789</v>
      </c>
      <c r="U128" t="s" s="4">
        <v>789</v>
      </c>
      <c r="V128" t="s" s="4">
        <v>789</v>
      </c>
      <c r="W128" t="s" s="4">
        <v>789</v>
      </c>
      <c r="X128" t="s" s="4">
        <v>789</v>
      </c>
      <c r="Y128" t="s" s="4">
        <v>789</v>
      </c>
      <c r="Z128" t="s" s="4">
        <v>789</v>
      </c>
      <c r="AA128" t="s" s="4">
        <v>789</v>
      </c>
      <c r="AB128" t="s" s="4">
        <v>789</v>
      </c>
      <c r="AC128" t="s" s="4">
        <v>789</v>
      </c>
      <c r="AD128" t="s" s="4">
        <v>789</v>
      </c>
      <c r="AE128" t="s" s="4">
        <v>98</v>
      </c>
      <c r="AF128" t="s" s="4">
        <v>99</v>
      </c>
      <c r="AG128" t="s" s="4">
        <v>99</v>
      </c>
      <c r="AH128" t="s" s="4">
        <v>100</v>
      </c>
    </row>
    <row r="129" ht="45.0" customHeight="true">
      <c r="A129" t="s" s="4">
        <v>790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785</v>
      </c>
      <c r="G129" t="s" s="4">
        <v>103</v>
      </c>
      <c r="H129" t="s" s="4">
        <v>777</v>
      </c>
      <c r="I129" t="s" s="4">
        <v>762</v>
      </c>
      <c r="J129" t="s" s="4">
        <v>426</v>
      </c>
      <c r="K129" t="s" s="4">
        <v>764</v>
      </c>
      <c r="L129" t="s" s="4">
        <v>791</v>
      </c>
      <c r="M129" t="s" s="4">
        <v>109</v>
      </c>
      <c r="N129" t="s" s="4">
        <v>792</v>
      </c>
      <c r="O129" t="s" s="4">
        <v>95</v>
      </c>
      <c r="P129" t="s" s="4">
        <v>793</v>
      </c>
      <c r="Q129" t="s" s="4">
        <v>95</v>
      </c>
      <c r="R129" t="s" s="4">
        <v>794</v>
      </c>
      <c r="S129" t="s" s="4">
        <v>794</v>
      </c>
      <c r="T129" t="s" s="4">
        <v>794</v>
      </c>
      <c r="U129" t="s" s="4">
        <v>794</v>
      </c>
      <c r="V129" t="s" s="4">
        <v>794</v>
      </c>
      <c r="W129" t="s" s="4">
        <v>794</v>
      </c>
      <c r="X129" t="s" s="4">
        <v>794</v>
      </c>
      <c r="Y129" t="s" s="4">
        <v>794</v>
      </c>
      <c r="Z129" t="s" s="4">
        <v>794</v>
      </c>
      <c r="AA129" t="s" s="4">
        <v>794</v>
      </c>
      <c r="AB129" t="s" s="4">
        <v>794</v>
      </c>
      <c r="AC129" t="s" s="4">
        <v>794</v>
      </c>
      <c r="AD129" t="s" s="4">
        <v>794</v>
      </c>
      <c r="AE129" t="s" s="4">
        <v>98</v>
      </c>
      <c r="AF129" t="s" s="4">
        <v>99</v>
      </c>
      <c r="AG129" t="s" s="4">
        <v>99</v>
      </c>
      <c r="AH129" t="s" s="4">
        <v>100</v>
      </c>
    </row>
    <row r="130" ht="45.0" customHeight="true">
      <c r="A130" t="s" s="4">
        <v>795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476</v>
      </c>
      <c r="G130" t="s" s="4">
        <v>103</v>
      </c>
      <c r="H130" t="s" s="4">
        <v>796</v>
      </c>
      <c r="I130" t="s" s="4">
        <v>105</v>
      </c>
      <c r="J130" t="s" s="4">
        <v>310</v>
      </c>
      <c r="K130" t="s" s="4">
        <v>275</v>
      </c>
      <c r="L130" t="s" s="4">
        <v>797</v>
      </c>
      <c r="M130" t="s" s="4">
        <v>93</v>
      </c>
      <c r="N130" t="s" s="4">
        <v>656</v>
      </c>
      <c r="O130" t="s" s="4">
        <v>95</v>
      </c>
      <c r="P130" t="s" s="4">
        <v>657</v>
      </c>
      <c r="Q130" t="s" s="4">
        <v>95</v>
      </c>
      <c r="R130" t="s" s="4">
        <v>798</v>
      </c>
      <c r="S130" t="s" s="4">
        <v>798</v>
      </c>
      <c r="T130" t="s" s="4">
        <v>798</v>
      </c>
      <c r="U130" t="s" s="4">
        <v>798</v>
      </c>
      <c r="V130" t="s" s="4">
        <v>798</v>
      </c>
      <c r="W130" t="s" s="4">
        <v>798</v>
      </c>
      <c r="X130" t="s" s="4">
        <v>798</v>
      </c>
      <c r="Y130" t="s" s="4">
        <v>798</v>
      </c>
      <c r="Z130" t="s" s="4">
        <v>798</v>
      </c>
      <c r="AA130" t="s" s="4">
        <v>798</v>
      </c>
      <c r="AB130" t="s" s="4">
        <v>798</v>
      </c>
      <c r="AC130" t="s" s="4">
        <v>798</v>
      </c>
      <c r="AD130" t="s" s="4">
        <v>798</v>
      </c>
      <c r="AE130" t="s" s="4">
        <v>98</v>
      </c>
      <c r="AF130" t="s" s="4">
        <v>99</v>
      </c>
      <c r="AG130" t="s" s="4">
        <v>99</v>
      </c>
      <c r="AH130" t="s" s="4">
        <v>100</v>
      </c>
    </row>
    <row r="131" ht="45.0" customHeight="true">
      <c r="A131" t="s" s="4">
        <v>799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476</v>
      </c>
      <c r="G131" t="s" s="4">
        <v>103</v>
      </c>
      <c r="H131" t="s" s="4">
        <v>476</v>
      </c>
      <c r="I131" t="s" s="4">
        <v>105</v>
      </c>
      <c r="J131" t="s" s="4">
        <v>800</v>
      </c>
      <c r="K131" t="s" s="4">
        <v>383</v>
      </c>
      <c r="L131" t="s" s="4">
        <v>801</v>
      </c>
      <c r="M131" t="s" s="4">
        <v>93</v>
      </c>
      <c r="N131" t="s" s="4">
        <v>802</v>
      </c>
      <c r="O131" t="s" s="4">
        <v>95</v>
      </c>
      <c r="P131" t="s" s="4">
        <v>803</v>
      </c>
      <c r="Q131" t="s" s="4">
        <v>95</v>
      </c>
      <c r="R131" t="s" s="4">
        <v>804</v>
      </c>
      <c r="S131" t="s" s="4">
        <v>804</v>
      </c>
      <c r="T131" t="s" s="4">
        <v>804</v>
      </c>
      <c r="U131" t="s" s="4">
        <v>804</v>
      </c>
      <c r="V131" t="s" s="4">
        <v>804</v>
      </c>
      <c r="W131" t="s" s="4">
        <v>804</v>
      </c>
      <c r="X131" t="s" s="4">
        <v>804</v>
      </c>
      <c r="Y131" t="s" s="4">
        <v>804</v>
      </c>
      <c r="Z131" t="s" s="4">
        <v>804</v>
      </c>
      <c r="AA131" t="s" s="4">
        <v>804</v>
      </c>
      <c r="AB131" t="s" s="4">
        <v>804</v>
      </c>
      <c r="AC131" t="s" s="4">
        <v>804</v>
      </c>
      <c r="AD131" t="s" s="4">
        <v>804</v>
      </c>
      <c r="AE131" t="s" s="4">
        <v>98</v>
      </c>
      <c r="AF131" t="s" s="4">
        <v>99</v>
      </c>
      <c r="AG131" t="s" s="4">
        <v>99</v>
      </c>
      <c r="AH131" t="s" s="4">
        <v>100</v>
      </c>
    </row>
    <row r="132" ht="45.0" customHeight="true">
      <c r="A132" t="s" s="4">
        <v>805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476</v>
      </c>
      <c r="G132" t="s" s="4">
        <v>103</v>
      </c>
      <c r="H132" t="s" s="4">
        <v>476</v>
      </c>
      <c r="I132" t="s" s="4">
        <v>105</v>
      </c>
      <c r="J132" t="s" s="4">
        <v>806</v>
      </c>
      <c r="K132" t="s" s="4">
        <v>807</v>
      </c>
      <c r="L132" t="s" s="4">
        <v>437</v>
      </c>
      <c r="M132" t="s" s="4">
        <v>93</v>
      </c>
      <c r="N132" t="s" s="4">
        <v>802</v>
      </c>
      <c r="O132" t="s" s="4">
        <v>95</v>
      </c>
      <c r="P132" t="s" s="4">
        <v>808</v>
      </c>
      <c r="Q132" t="s" s="4">
        <v>95</v>
      </c>
      <c r="R132" t="s" s="4">
        <v>809</v>
      </c>
      <c r="S132" t="s" s="4">
        <v>809</v>
      </c>
      <c r="T132" t="s" s="4">
        <v>809</v>
      </c>
      <c r="U132" t="s" s="4">
        <v>809</v>
      </c>
      <c r="V132" t="s" s="4">
        <v>809</v>
      </c>
      <c r="W132" t="s" s="4">
        <v>809</v>
      </c>
      <c r="X132" t="s" s="4">
        <v>809</v>
      </c>
      <c r="Y132" t="s" s="4">
        <v>809</v>
      </c>
      <c r="Z132" t="s" s="4">
        <v>809</v>
      </c>
      <c r="AA132" t="s" s="4">
        <v>809</v>
      </c>
      <c r="AB132" t="s" s="4">
        <v>809</v>
      </c>
      <c r="AC132" t="s" s="4">
        <v>809</v>
      </c>
      <c r="AD132" t="s" s="4">
        <v>809</v>
      </c>
      <c r="AE132" t="s" s="4">
        <v>98</v>
      </c>
      <c r="AF132" t="s" s="4">
        <v>99</v>
      </c>
      <c r="AG132" t="s" s="4">
        <v>99</v>
      </c>
      <c r="AH132" t="s" s="4">
        <v>100</v>
      </c>
    </row>
    <row r="133" ht="45.0" customHeight="true">
      <c r="A133" t="s" s="4">
        <v>810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122</v>
      </c>
      <c r="G133" t="s" s="4">
        <v>103</v>
      </c>
      <c r="H133" t="s" s="4">
        <v>811</v>
      </c>
      <c r="I133" t="s" s="4">
        <v>105</v>
      </c>
      <c r="J133" t="s" s="4">
        <v>812</v>
      </c>
      <c r="K133" t="s" s="4">
        <v>403</v>
      </c>
      <c r="L133" t="s" s="4">
        <v>813</v>
      </c>
      <c r="M133" t="s" s="4">
        <v>93</v>
      </c>
      <c r="N133" t="s" s="4">
        <v>556</v>
      </c>
      <c r="O133" t="s" s="4">
        <v>95</v>
      </c>
      <c r="P133" t="s" s="4">
        <v>557</v>
      </c>
      <c r="Q133" t="s" s="4">
        <v>95</v>
      </c>
      <c r="R133" t="s" s="4">
        <v>814</v>
      </c>
      <c r="S133" t="s" s="4">
        <v>814</v>
      </c>
      <c r="T133" t="s" s="4">
        <v>814</v>
      </c>
      <c r="U133" t="s" s="4">
        <v>814</v>
      </c>
      <c r="V133" t="s" s="4">
        <v>814</v>
      </c>
      <c r="W133" t="s" s="4">
        <v>814</v>
      </c>
      <c r="X133" t="s" s="4">
        <v>814</v>
      </c>
      <c r="Y133" t="s" s="4">
        <v>814</v>
      </c>
      <c r="Z133" t="s" s="4">
        <v>814</v>
      </c>
      <c r="AA133" t="s" s="4">
        <v>814</v>
      </c>
      <c r="AB133" t="s" s="4">
        <v>814</v>
      </c>
      <c r="AC133" t="s" s="4">
        <v>814</v>
      </c>
      <c r="AD133" t="s" s="4">
        <v>814</v>
      </c>
      <c r="AE133" t="s" s="4">
        <v>98</v>
      </c>
      <c r="AF133" t="s" s="4">
        <v>99</v>
      </c>
      <c r="AG133" t="s" s="4">
        <v>99</v>
      </c>
      <c r="AH133" t="s" s="4">
        <v>100</v>
      </c>
    </row>
    <row r="134" ht="45.0" customHeight="true">
      <c r="A134" t="s" s="4">
        <v>815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316</v>
      </c>
      <c r="G134" t="s" s="4">
        <v>103</v>
      </c>
      <c r="H134" t="s" s="4">
        <v>316</v>
      </c>
      <c r="I134" t="s" s="4">
        <v>105</v>
      </c>
      <c r="J134" t="s" s="4">
        <v>816</v>
      </c>
      <c r="K134" t="s" s="4">
        <v>817</v>
      </c>
      <c r="L134" t="s" s="4">
        <v>818</v>
      </c>
      <c r="M134" t="s" s="4">
        <v>93</v>
      </c>
      <c r="N134" t="s" s="4">
        <v>127</v>
      </c>
      <c r="O134" t="s" s="4">
        <v>95</v>
      </c>
      <c r="P134" t="s" s="4">
        <v>128</v>
      </c>
      <c r="Q134" t="s" s="4">
        <v>95</v>
      </c>
      <c r="R134" t="s" s="4">
        <v>819</v>
      </c>
      <c r="S134" t="s" s="4">
        <v>819</v>
      </c>
      <c r="T134" t="s" s="4">
        <v>819</v>
      </c>
      <c r="U134" t="s" s="4">
        <v>819</v>
      </c>
      <c r="V134" t="s" s="4">
        <v>819</v>
      </c>
      <c r="W134" t="s" s="4">
        <v>819</v>
      </c>
      <c r="X134" t="s" s="4">
        <v>819</v>
      </c>
      <c r="Y134" t="s" s="4">
        <v>819</v>
      </c>
      <c r="Z134" t="s" s="4">
        <v>819</v>
      </c>
      <c r="AA134" t="s" s="4">
        <v>819</v>
      </c>
      <c r="AB134" t="s" s="4">
        <v>819</v>
      </c>
      <c r="AC134" t="s" s="4">
        <v>819</v>
      </c>
      <c r="AD134" t="s" s="4">
        <v>819</v>
      </c>
      <c r="AE134" t="s" s="4">
        <v>98</v>
      </c>
      <c r="AF134" t="s" s="4">
        <v>99</v>
      </c>
      <c r="AG134" t="s" s="4">
        <v>99</v>
      </c>
      <c r="AH134" t="s" s="4">
        <v>100</v>
      </c>
    </row>
    <row r="135" ht="45.0" customHeight="true">
      <c r="A135" t="s" s="4">
        <v>820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183</v>
      </c>
      <c r="G135" t="s" s="4">
        <v>103</v>
      </c>
      <c r="H135" t="s" s="4">
        <v>184</v>
      </c>
      <c r="I135" t="s" s="4">
        <v>105</v>
      </c>
      <c r="J135" t="s" s="4">
        <v>821</v>
      </c>
      <c r="K135" t="s" s="4">
        <v>141</v>
      </c>
      <c r="L135" t="s" s="4">
        <v>226</v>
      </c>
      <c r="M135" t="s" s="4">
        <v>109</v>
      </c>
      <c r="N135" t="s" s="4">
        <v>822</v>
      </c>
      <c r="O135" t="s" s="4">
        <v>95</v>
      </c>
      <c r="P135" t="s" s="4">
        <v>823</v>
      </c>
      <c r="Q135" t="s" s="4">
        <v>95</v>
      </c>
      <c r="R135" t="s" s="4">
        <v>824</v>
      </c>
      <c r="S135" t="s" s="4">
        <v>824</v>
      </c>
      <c r="T135" t="s" s="4">
        <v>824</v>
      </c>
      <c r="U135" t="s" s="4">
        <v>824</v>
      </c>
      <c r="V135" t="s" s="4">
        <v>824</v>
      </c>
      <c r="W135" t="s" s="4">
        <v>824</v>
      </c>
      <c r="X135" t="s" s="4">
        <v>824</v>
      </c>
      <c r="Y135" t="s" s="4">
        <v>824</v>
      </c>
      <c r="Z135" t="s" s="4">
        <v>824</v>
      </c>
      <c r="AA135" t="s" s="4">
        <v>824</v>
      </c>
      <c r="AB135" t="s" s="4">
        <v>824</v>
      </c>
      <c r="AC135" t="s" s="4">
        <v>824</v>
      </c>
      <c r="AD135" t="s" s="4">
        <v>824</v>
      </c>
      <c r="AE135" t="s" s="4">
        <v>98</v>
      </c>
      <c r="AF135" t="s" s="4">
        <v>99</v>
      </c>
      <c r="AG135" t="s" s="4">
        <v>99</v>
      </c>
      <c r="AH135" t="s" s="4">
        <v>100</v>
      </c>
    </row>
    <row r="136" ht="45.0" customHeight="true">
      <c r="A136" t="s" s="4">
        <v>825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316</v>
      </c>
      <c r="G136" t="s" s="4">
        <v>103</v>
      </c>
      <c r="H136" t="s" s="4">
        <v>316</v>
      </c>
      <c r="I136" t="s" s="4">
        <v>364</v>
      </c>
      <c r="J136" t="s" s="4">
        <v>826</v>
      </c>
      <c r="K136" t="s" s="4">
        <v>147</v>
      </c>
      <c r="L136" t="s" s="4">
        <v>827</v>
      </c>
      <c r="M136" t="s" s="4">
        <v>93</v>
      </c>
      <c r="N136" t="s" s="4">
        <v>666</v>
      </c>
      <c r="O136" t="s" s="4">
        <v>95</v>
      </c>
      <c r="P136" t="s" s="4">
        <v>190</v>
      </c>
      <c r="Q136" t="s" s="4">
        <v>95</v>
      </c>
      <c r="R136" t="s" s="4">
        <v>828</v>
      </c>
      <c r="S136" t="s" s="4">
        <v>828</v>
      </c>
      <c r="T136" t="s" s="4">
        <v>828</v>
      </c>
      <c r="U136" t="s" s="4">
        <v>828</v>
      </c>
      <c r="V136" t="s" s="4">
        <v>828</v>
      </c>
      <c r="W136" t="s" s="4">
        <v>828</v>
      </c>
      <c r="X136" t="s" s="4">
        <v>828</v>
      </c>
      <c r="Y136" t="s" s="4">
        <v>828</v>
      </c>
      <c r="Z136" t="s" s="4">
        <v>828</v>
      </c>
      <c r="AA136" t="s" s="4">
        <v>828</v>
      </c>
      <c r="AB136" t="s" s="4">
        <v>828</v>
      </c>
      <c r="AC136" t="s" s="4">
        <v>828</v>
      </c>
      <c r="AD136" t="s" s="4">
        <v>828</v>
      </c>
      <c r="AE136" t="s" s="4">
        <v>98</v>
      </c>
      <c r="AF136" t="s" s="4">
        <v>99</v>
      </c>
      <c r="AG136" t="s" s="4">
        <v>99</v>
      </c>
      <c r="AH136" t="s" s="4">
        <v>100</v>
      </c>
    </row>
    <row r="137" ht="45.0" customHeight="true">
      <c r="A137" t="s" s="4">
        <v>829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198</v>
      </c>
      <c r="G137" t="s" s="4">
        <v>103</v>
      </c>
      <c r="H137" t="s" s="4">
        <v>371</v>
      </c>
      <c r="I137" t="s" s="4">
        <v>364</v>
      </c>
      <c r="J137" t="s" s="4">
        <v>727</v>
      </c>
      <c r="K137" t="s" s="4">
        <v>479</v>
      </c>
      <c r="L137" t="s" s="4">
        <v>830</v>
      </c>
      <c r="M137" t="s" s="4">
        <v>109</v>
      </c>
      <c r="N137" t="s" s="4">
        <v>831</v>
      </c>
      <c r="O137" t="s" s="4">
        <v>95</v>
      </c>
      <c r="P137" t="s" s="4">
        <v>832</v>
      </c>
      <c r="Q137" t="s" s="4">
        <v>95</v>
      </c>
      <c r="R137" t="s" s="4">
        <v>833</v>
      </c>
      <c r="S137" t="s" s="4">
        <v>833</v>
      </c>
      <c r="T137" t="s" s="4">
        <v>833</v>
      </c>
      <c r="U137" t="s" s="4">
        <v>833</v>
      </c>
      <c r="V137" t="s" s="4">
        <v>833</v>
      </c>
      <c r="W137" t="s" s="4">
        <v>833</v>
      </c>
      <c r="X137" t="s" s="4">
        <v>833</v>
      </c>
      <c r="Y137" t="s" s="4">
        <v>833</v>
      </c>
      <c r="Z137" t="s" s="4">
        <v>833</v>
      </c>
      <c r="AA137" t="s" s="4">
        <v>833</v>
      </c>
      <c r="AB137" t="s" s="4">
        <v>833</v>
      </c>
      <c r="AC137" t="s" s="4">
        <v>833</v>
      </c>
      <c r="AD137" t="s" s="4">
        <v>833</v>
      </c>
      <c r="AE137" t="s" s="4">
        <v>98</v>
      </c>
      <c r="AF137" t="s" s="4">
        <v>99</v>
      </c>
      <c r="AG137" t="s" s="4">
        <v>99</v>
      </c>
      <c r="AH137" t="s" s="4">
        <v>100</v>
      </c>
    </row>
    <row r="138" ht="45.0" customHeight="true">
      <c r="A138" t="s" s="4">
        <v>834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198</v>
      </c>
      <c r="G138" t="s" s="4">
        <v>103</v>
      </c>
      <c r="H138" t="s" s="4">
        <v>371</v>
      </c>
      <c r="I138" t="s" s="4">
        <v>364</v>
      </c>
      <c r="J138" t="s" s="4">
        <v>835</v>
      </c>
      <c r="K138" t="s" s="4">
        <v>413</v>
      </c>
      <c r="L138" t="s" s="4">
        <v>788</v>
      </c>
      <c r="M138" t="s" s="4">
        <v>109</v>
      </c>
      <c r="N138" t="s" s="4">
        <v>831</v>
      </c>
      <c r="O138" t="s" s="4">
        <v>95</v>
      </c>
      <c r="P138" t="s" s="4">
        <v>836</v>
      </c>
      <c r="Q138" t="s" s="4">
        <v>95</v>
      </c>
      <c r="R138" t="s" s="4">
        <v>837</v>
      </c>
      <c r="S138" t="s" s="4">
        <v>837</v>
      </c>
      <c r="T138" t="s" s="4">
        <v>837</v>
      </c>
      <c r="U138" t="s" s="4">
        <v>837</v>
      </c>
      <c r="V138" t="s" s="4">
        <v>837</v>
      </c>
      <c r="W138" t="s" s="4">
        <v>837</v>
      </c>
      <c r="X138" t="s" s="4">
        <v>837</v>
      </c>
      <c r="Y138" t="s" s="4">
        <v>837</v>
      </c>
      <c r="Z138" t="s" s="4">
        <v>837</v>
      </c>
      <c r="AA138" t="s" s="4">
        <v>837</v>
      </c>
      <c r="AB138" t="s" s="4">
        <v>837</v>
      </c>
      <c r="AC138" t="s" s="4">
        <v>837</v>
      </c>
      <c r="AD138" t="s" s="4">
        <v>837</v>
      </c>
      <c r="AE138" t="s" s="4">
        <v>98</v>
      </c>
      <c r="AF138" t="s" s="4">
        <v>99</v>
      </c>
      <c r="AG138" t="s" s="4">
        <v>99</v>
      </c>
      <c r="AH138" t="s" s="4">
        <v>100</v>
      </c>
    </row>
    <row r="139" ht="45.0" customHeight="true">
      <c r="A139" t="s" s="4">
        <v>838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198</v>
      </c>
      <c r="G139" t="s" s="4">
        <v>103</v>
      </c>
      <c r="H139" t="s" s="4">
        <v>371</v>
      </c>
      <c r="I139" t="s" s="4">
        <v>364</v>
      </c>
      <c r="J139" t="s" s="4">
        <v>426</v>
      </c>
      <c r="K139" t="s" s="4">
        <v>163</v>
      </c>
      <c r="L139" t="s" s="4">
        <v>195</v>
      </c>
      <c r="M139" t="s" s="4">
        <v>109</v>
      </c>
      <c r="N139" t="s" s="4">
        <v>839</v>
      </c>
      <c r="O139" t="s" s="4">
        <v>95</v>
      </c>
      <c r="P139" t="s" s="4">
        <v>840</v>
      </c>
      <c r="Q139" t="s" s="4">
        <v>95</v>
      </c>
      <c r="R139" t="s" s="4">
        <v>841</v>
      </c>
      <c r="S139" t="s" s="4">
        <v>841</v>
      </c>
      <c r="T139" t="s" s="4">
        <v>841</v>
      </c>
      <c r="U139" t="s" s="4">
        <v>841</v>
      </c>
      <c r="V139" t="s" s="4">
        <v>841</v>
      </c>
      <c r="W139" t="s" s="4">
        <v>841</v>
      </c>
      <c r="X139" t="s" s="4">
        <v>841</v>
      </c>
      <c r="Y139" t="s" s="4">
        <v>841</v>
      </c>
      <c r="Z139" t="s" s="4">
        <v>841</v>
      </c>
      <c r="AA139" t="s" s="4">
        <v>841</v>
      </c>
      <c r="AB139" t="s" s="4">
        <v>841</v>
      </c>
      <c r="AC139" t="s" s="4">
        <v>841</v>
      </c>
      <c r="AD139" t="s" s="4">
        <v>841</v>
      </c>
      <c r="AE139" t="s" s="4">
        <v>98</v>
      </c>
      <c r="AF139" t="s" s="4">
        <v>99</v>
      </c>
      <c r="AG139" t="s" s="4">
        <v>99</v>
      </c>
      <c r="AH139" t="s" s="4">
        <v>100</v>
      </c>
    </row>
    <row r="140" ht="45.0" customHeight="true">
      <c r="A140" t="s" s="4">
        <v>842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122</v>
      </c>
      <c r="G140" t="s" s="4">
        <v>103</v>
      </c>
      <c r="H140" t="s" s="4">
        <v>122</v>
      </c>
      <c r="I140" t="s" s="4">
        <v>364</v>
      </c>
      <c r="J140" t="s" s="4">
        <v>700</v>
      </c>
      <c r="K140" t="s" s="4">
        <v>187</v>
      </c>
      <c r="L140" t="s" s="4">
        <v>318</v>
      </c>
      <c r="M140" t="s" s="4">
        <v>109</v>
      </c>
      <c r="N140" t="s" s="4">
        <v>549</v>
      </c>
      <c r="O140" t="s" s="4">
        <v>95</v>
      </c>
      <c r="P140" t="s" s="4">
        <v>550</v>
      </c>
      <c r="Q140" t="s" s="4">
        <v>95</v>
      </c>
      <c r="R140" t="s" s="4">
        <v>843</v>
      </c>
      <c r="S140" t="s" s="4">
        <v>843</v>
      </c>
      <c r="T140" t="s" s="4">
        <v>843</v>
      </c>
      <c r="U140" t="s" s="4">
        <v>843</v>
      </c>
      <c r="V140" t="s" s="4">
        <v>843</v>
      </c>
      <c r="W140" t="s" s="4">
        <v>843</v>
      </c>
      <c r="X140" t="s" s="4">
        <v>843</v>
      </c>
      <c r="Y140" t="s" s="4">
        <v>843</v>
      </c>
      <c r="Z140" t="s" s="4">
        <v>843</v>
      </c>
      <c r="AA140" t="s" s="4">
        <v>843</v>
      </c>
      <c r="AB140" t="s" s="4">
        <v>843</v>
      </c>
      <c r="AC140" t="s" s="4">
        <v>843</v>
      </c>
      <c r="AD140" t="s" s="4">
        <v>843</v>
      </c>
      <c r="AE140" t="s" s="4">
        <v>98</v>
      </c>
      <c r="AF140" t="s" s="4">
        <v>99</v>
      </c>
      <c r="AG140" t="s" s="4">
        <v>99</v>
      </c>
      <c r="AH140" t="s" s="4">
        <v>100</v>
      </c>
    </row>
    <row r="141" ht="45.0" customHeight="true">
      <c r="A141" t="s" s="4">
        <v>844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845</v>
      </c>
      <c r="G141" t="s" s="4">
        <v>103</v>
      </c>
      <c r="H141" t="s" s="4">
        <v>845</v>
      </c>
      <c r="I141" t="s" s="4">
        <v>846</v>
      </c>
      <c r="J141" t="s" s="4">
        <v>847</v>
      </c>
      <c r="K141" t="s" s="4">
        <v>258</v>
      </c>
      <c r="L141" t="s" s="4">
        <v>848</v>
      </c>
      <c r="M141" t="s" s="4">
        <v>109</v>
      </c>
      <c r="N141" t="s" s="4">
        <v>394</v>
      </c>
      <c r="O141" t="s" s="4">
        <v>95</v>
      </c>
      <c r="P141" t="s" s="4">
        <v>190</v>
      </c>
      <c r="Q141" t="s" s="4">
        <v>95</v>
      </c>
      <c r="R141" t="s" s="4">
        <v>849</v>
      </c>
      <c r="S141" t="s" s="4">
        <v>849</v>
      </c>
      <c r="T141" t="s" s="4">
        <v>849</v>
      </c>
      <c r="U141" t="s" s="4">
        <v>849</v>
      </c>
      <c r="V141" t="s" s="4">
        <v>849</v>
      </c>
      <c r="W141" t="s" s="4">
        <v>849</v>
      </c>
      <c r="X141" t="s" s="4">
        <v>849</v>
      </c>
      <c r="Y141" t="s" s="4">
        <v>849</v>
      </c>
      <c r="Z141" t="s" s="4">
        <v>849</v>
      </c>
      <c r="AA141" t="s" s="4">
        <v>849</v>
      </c>
      <c r="AB141" t="s" s="4">
        <v>849</v>
      </c>
      <c r="AC141" t="s" s="4">
        <v>849</v>
      </c>
      <c r="AD141" t="s" s="4">
        <v>849</v>
      </c>
      <c r="AE141" t="s" s="4">
        <v>98</v>
      </c>
      <c r="AF141" t="s" s="4">
        <v>99</v>
      </c>
      <c r="AG141" t="s" s="4">
        <v>99</v>
      </c>
      <c r="AH141" t="s" s="4">
        <v>100</v>
      </c>
    </row>
    <row r="142" ht="45.0" customHeight="true">
      <c r="A142" t="s" s="4">
        <v>850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424</v>
      </c>
      <c r="G142" t="s" s="4">
        <v>103</v>
      </c>
      <c r="H142" t="s" s="4">
        <v>424</v>
      </c>
      <c r="I142" t="s" s="4">
        <v>851</v>
      </c>
      <c r="J142" t="s" s="4">
        <v>852</v>
      </c>
      <c r="K142" t="s" s="4">
        <v>163</v>
      </c>
      <c r="L142" t="s" s="4">
        <v>195</v>
      </c>
      <c r="M142" t="s" s="4">
        <v>109</v>
      </c>
      <c r="N142" t="s" s="4">
        <v>319</v>
      </c>
      <c r="O142" t="s" s="4">
        <v>95</v>
      </c>
      <c r="P142" t="s" s="4">
        <v>853</v>
      </c>
      <c r="Q142" t="s" s="4">
        <v>95</v>
      </c>
      <c r="R142" t="s" s="4">
        <v>854</v>
      </c>
      <c r="S142" t="s" s="4">
        <v>854</v>
      </c>
      <c r="T142" t="s" s="4">
        <v>854</v>
      </c>
      <c r="U142" t="s" s="4">
        <v>854</v>
      </c>
      <c r="V142" t="s" s="4">
        <v>854</v>
      </c>
      <c r="W142" t="s" s="4">
        <v>854</v>
      </c>
      <c r="X142" t="s" s="4">
        <v>854</v>
      </c>
      <c r="Y142" t="s" s="4">
        <v>854</v>
      </c>
      <c r="Z142" t="s" s="4">
        <v>854</v>
      </c>
      <c r="AA142" t="s" s="4">
        <v>854</v>
      </c>
      <c r="AB142" t="s" s="4">
        <v>854</v>
      </c>
      <c r="AC142" t="s" s="4">
        <v>854</v>
      </c>
      <c r="AD142" t="s" s="4">
        <v>854</v>
      </c>
      <c r="AE142" t="s" s="4">
        <v>98</v>
      </c>
      <c r="AF142" t="s" s="4">
        <v>99</v>
      </c>
      <c r="AG142" t="s" s="4">
        <v>99</v>
      </c>
      <c r="AH142" t="s" s="4">
        <v>100</v>
      </c>
    </row>
    <row r="143" ht="45.0" customHeight="true">
      <c r="A143" t="s" s="4">
        <v>855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122</v>
      </c>
      <c r="G143" t="s" s="4">
        <v>103</v>
      </c>
      <c r="H143" t="s" s="4">
        <v>122</v>
      </c>
      <c r="I143" t="s" s="4">
        <v>851</v>
      </c>
      <c r="J143" t="s" s="4">
        <v>856</v>
      </c>
      <c r="K143" t="s" s="4">
        <v>374</v>
      </c>
      <c r="L143" t="s" s="4">
        <v>187</v>
      </c>
      <c r="M143" t="s" s="4">
        <v>93</v>
      </c>
      <c r="N143" t="s" s="4">
        <v>142</v>
      </c>
      <c r="O143" t="s" s="4">
        <v>95</v>
      </c>
      <c r="P143" t="s" s="4">
        <v>507</v>
      </c>
      <c r="Q143" t="s" s="4">
        <v>95</v>
      </c>
      <c r="R143" t="s" s="4">
        <v>857</v>
      </c>
      <c r="S143" t="s" s="4">
        <v>857</v>
      </c>
      <c r="T143" t="s" s="4">
        <v>857</v>
      </c>
      <c r="U143" t="s" s="4">
        <v>857</v>
      </c>
      <c r="V143" t="s" s="4">
        <v>857</v>
      </c>
      <c r="W143" t="s" s="4">
        <v>857</v>
      </c>
      <c r="X143" t="s" s="4">
        <v>857</v>
      </c>
      <c r="Y143" t="s" s="4">
        <v>857</v>
      </c>
      <c r="Z143" t="s" s="4">
        <v>857</v>
      </c>
      <c r="AA143" t="s" s="4">
        <v>857</v>
      </c>
      <c r="AB143" t="s" s="4">
        <v>857</v>
      </c>
      <c r="AC143" t="s" s="4">
        <v>857</v>
      </c>
      <c r="AD143" t="s" s="4">
        <v>857</v>
      </c>
      <c r="AE143" t="s" s="4">
        <v>98</v>
      </c>
      <c r="AF143" t="s" s="4">
        <v>99</v>
      </c>
      <c r="AG143" t="s" s="4">
        <v>99</v>
      </c>
      <c r="AH143" t="s" s="4">
        <v>100</v>
      </c>
    </row>
    <row r="144" ht="45.0" customHeight="true">
      <c r="A144" t="s" s="4">
        <v>858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271</v>
      </c>
      <c r="G144" t="s" s="4">
        <v>103</v>
      </c>
      <c r="H144" t="s" s="4">
        <v>859</v>
      </c>
      <c r="I144" t="s" s="4">
        <v>851</v>
      </c>
      <c r="J144" t="s" s="4">
        <v>214</v>
      </c>
      <c r="K144" t="s" s="4">
        <v>860</v>
      </c>
      <c r="L144" t="s" s="4">
        <v>861</v>
      </c>
      <c r="M144" t="s" s="4">
        <v>93</v>
      </c>
      <c r="N144" t="s" s="4">
        <v>174</v>
      </c>
      <c r="O144" t="s" s="4">
        <v>95</v>
      </c>
      <c r="P144" t="s" s="4">
        <v>175</v>
      </c>
      <c r="Q144" t="s" s="4">
        <v>95</v>
      </c>
      <c r="R144" t="s" s="4">
        <v>862</v>
      </c>
      <c r="S144" t="s" s="4">
        <v>862</v>
      </c>
      <c r="T144" t="s" s="4">
        <v>862</v>
      </c>
      <c r="U144" t="s" s="4">
        <v>862</v>
      </c>
      <c r="V144" t="s" s="4">
        <v>862</v>
      </c>
      <c r="W144" t="s" s="4">
        <v>862</v>
      </c>
      <c r="X144" t="s" s="4">
        <v>862</v>
      </c>
      <c r="Y144" t="s" s="4">
        <v>862</v>
      </c>
      <c r="Z144" t="s" s="4">
        <v>862</v>
      </c>
      <c r="AA144" t="s" s="4">
        <v>862</v>
      </c>
      <c r="AB144" t="s" s="4">
        <v>862</v>
      </c>
      <c r="AC144" t="s" s="4">
        <v>862</v>
      </c>
      <c r="AD144" t="s" s="4">
        <v>862</v>
      </c>
      <c r="AE144" t="s" s="4">
        <v>98</v>
      </c>
      <c r="AF144" t="s" s="4">
        <v>99</v>
      </c>
      <c r="AG144" t="s" s="4">
        <v>99</v>
      </c>
      <c r="AH144" t="s" s="4">
        <v>100</v>
      </c>
    </row>
    <row r="145" ht="45.0" customHeight="true">
      <c r="A145" t="s" s="4">
        <v>863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271</v>
      </c>
      <c r="G145" t="s" s="4">
        <v>103</v>
      </c>
      <c r="H145" t="s" s="4">
        <v>864</v>
      </c>
      <c r="I145" t="s" s="4">
        <v>851</v>
      </c>
      <c r="J145" t="s" s="4">
        <v>865</v>
      </c>
      <c r="K145" t="s" s="4">
        <v>437</v>
      </c>
      <c r="L145" t="s" s="4">
        <v>195</v>
      </c>
      <c r="M145" t="s" s="4">
        <v>93</v>
      </c>
      <c r="N145" t="s" s="4">
        <v>174</v>
      </c>
      <c r="O145" t="s" s="4">
        <v>95</v>
      </c>
      <c r="P145" t="s" s="4">
        <v>175</v>
      </c>
      <c r="Q145" t="s" s="4">
        <v>95</v>
      </c>
      <c r="R145" t="s" s="4">
        <v>866</v>
      </c>
      <c r="S145" t="s" s="4">
        <v>866</v>
      </c>
      <c r="T145" t="s" s="4">
        <v>866</v>
      </c>
      <c r="U145" t="s" s="4">
        <v>866</v>
      </c>
      <c r="V145" t="s" s="4">
        <v>866</v>
      </c>
      <c r="W145" t="s" s="4">
        <v>866</v>
      </c>
      <c r="X145" t="s" s="4">
        <v>866</v>
      </c>
      <c r="Y145" t="s" s="4">
        <v>866</v>
      </c>
      <c r="Z145" t="s" s="4">
        <v>866</v>
      </c>
      <c r="AA145" t="s" s="4">
        <v>866</v>
      </c>
      <c r="AB145" t="s" s="4">
        <v>866</v>
      </c>
      <c r="AC145" t="s" s="4">
        <v>866</v>
      </c>
      <c r="AD145" t="s" s="4">
        <v>866</v>
      </c>
      <c r="AE145" t="s" s="4">
        <v>98</v>
      </c>
      <c r="AF145" t="s" s="4">
        <v>99</v>
      </c>
      <c r="AG145" t="s" s="4">
        <v>99</v>
      </c>
      <c r="AH145" t="s" s="4">
        <v>100</v>
      </c>
    </row>
    <row r="146" ht="45.0" customHeight="true">
      <c r="A146" t="s" s="4">
        <v>867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449</v>
      </c>
      <c r="G146" t="s" s="4">
        <v>103</v>
      </c>
      <c r="H146" t="s" s="4">
        <v>449</v>
      </c>
      <c r="I146" t="s" s="4">
        <v>851</v>
      </c>
      <c r="J146" t="s" s="4">
        <v>868</v>
      </c>
      <c r="K146" t="s" s="4">
        <v>141</v>
      </c>
      <c r="L146" t="s" s="4">
        <v>869</v>
      </c>
      <c r="M146" t="s" s="4">
        <v>93</v>
      </c>
      <c r="N146" t="s" s="4">
        <v>149</v>
      </c>
      <c r="O146" t="s" s="4">
        <v>95</v>
      </c>
      <c r="P146" t="s" s="4">
        <v>313</v>
      </c>
      <c r="Q146" t="s" s="4">
        <v>95</v>
      </c>
      <c r="R146" t="s" s="4">
        <v>870</v>
      </c>
      <c r="S146" t="s" s="4">
        <v>870</v>
      </c>
      <c r="T146" t="s" s="4">
        <v>870</v>
      </c>
      <c r="U146" t="s" s="4">
        <v>870</v>
      </c>
      <c r="V146" t="s" s="4">
        <v>870</v>
      </c>
      <c r="W146" t="s" s="4">
        <v>870</v>
      </c>
      <c r="X146" t="s" s="4">
        <v>870</v>
      </c>
      <c r="Y146" t="s" s="4">
        <v>870</v>
      </c>
      <c r="Z146" t="s" s="4">
        <v>870</v>
      </c>
      <c r="AA146" t="s" s="4">
        <v>870</v>
      </c>
      <c r="AB146" t="s" s="4">
        <v>870</v>
      </c>
      <c r="AC146" t="s" s="4">
        <v>870</v>
      </c>
      <c r="AD146" t="s" s="4">
        <v>870</v>
      </c>
      <c r="AE146" t="s" s="4">
        <v>98</v>
      </c>
      <c r="AF146" t="s" s="4">
        <v>99</v>
      </c>
      <c r="AG146" t="s" s="4">
        <v>99</v>
      </c>
      <c r="AH146" t="s" s="4">
        <v>100</v>
      </c>
    </row>
    <row r="147" ht="45.0" customHeight="true">
      <c r="A147" t="s" s="4">
        <v>871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424</v>
      </c>
      <c r="G147" t="s" s="4">
        <v>103</v>
      </c>
      <c r="H147" t="s" s="4">
        <v>872</v>
      </c>
      <c r="I147" t="s" s="4">
        <v>851</v>
      </c>
      <c r="J147" t="s" s="4">
        <v>873</v>
      </c>
      <c r="K147" t="s" s="4">
        <v>874</v>
      </c>
      <c r="L147" t="s" s="4">
        <v>437</v>
      </c>
      <c r="M147" t="s" s="4">
        <v>109</v>
      </c>
      <c r="N147" t="s" s="4">
        <v>875</v>
      </c>
      <c r="O147" t="s" s="4">
        <v>95</v>
      </c>
      <c r="P147" t="s" s="4">
        <v>876</v>
      </c>
      <c r="Q147" t="s" s="4">
        <v>95</v>
      </c>
      <c r="R147" t="s" s="4">
        <v>877</v>
      </c>
      <c r="S147" t="s" s="4">
        <v>877</v>
      </c>
      <c r="T147" t="s" s="4">
        <v>877</v>
      </c>
      <c r="U147" t="s" s="4">
        <v>877</v>
      </c>
      <c r="V147" t="s" s="4">
        <v>877</v>
      </c>
      <c r="W147" t="s" s="4">
        <v>877</v>
      </c>
      <c r="X147" t="s" s="4">
        <v>877</v>
      </c>
      <c r="Y147" t="s" s="4">
        <v>877</v>
      </c>
      <c r="Z147" t="s" s="4">
        <v>877</v>
      </c>
      <c r="AA147" t="s" s="4">
        <v>877</v>
      </c>
      <c r="AB147" t="s" s="4">
        <v>877</v>
      </c>
      <c r="AC147" t="s" s="4">
        <v>877</v>
      </c>
      <c r="AD147" t="s" s="4">
        <v>877</v>
      </c>
      <c r="AE147" t="s" s="4">
        <v>98</v>
      </c>
      <c r="AF147" t="s" s="4">
        <v>99</v>
      </c>
      <c r="AG147" t="s" s="4">
        <v>99</v>
      </c>
      <c r="AH147" t="s" s="4">
        <v>100</v>
      </c>
    </row>
    <row r="148" ht="45.0" customHeight="true">
      <c r="A148" t="s" s="4">
        <v>878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243</v>
      </c>
      <c r="G148" t="s" s="4">
        <v>103</v>
      </c>
      <c r="H148" t="s" s="4">
        <v>429</v>
      </c>
      <c r="I148" t="s" s="4">
        <v>236</v>
      </c>
      <c r="J148" t="s" s="4">
        <v>879</v>
      </c>
      <c r="K148" t="s" s="4">
        <v>180</v>
      </c>
      <c r="L148" t="s" s="4">
        <v>880</v>
      </c>
      <c r="M148" t="s" s="4">
        <v>109</v>
      </c>
      <c r="N148" t="s" s="4">
        <v>245</v>
      </c>
      <c r="O148" t="s" s="4">
        <v>95</v>
      </c>
      <c r="P148" t="s" s="4">
        <v>579</v>
      </c>
      <c r="Q148" t="s" s="4">
        <v>95</v>
      </c>
      <c r="R148" t="s" s="4">
        <v>881</v>
      </c>
      <c r="S148" t="s" s="4">
        <v>881</v>
      </c>
      <c r="T148" t="s" s="4">
        <v>881</v>
      </c>
      <c r="U148" t="s" s="4">
        <v>881</v>
      </c>
      <c r="V148" t="s" s="4">
        <v>881</v>
      </c>
      <c r="W148" t="s" s="4">
        <v>881</v>
      </c>
      <c r="X148" t="s" s="4">
        <v>881</v>
      </c>
      <c r="Y148" t="s" s="4">
        <v>881</v>
      </c>
      <c r="Z148" t="s" s="4">
        <v>881</v>
      </c>
      <c r="AA148" t="s" s="4">
        <v>881</v>
      </c>
      <c r="AB148" t="s" s="4">
        <v>881</v>
      </c>
      <c r="AC148" t="s" s="4">
        <v>881</v>
      </c>
      <c r="AD148" t="s" s="4">
        <v>881</v>
      </c>
      <c r="AE148" t="s" s="4">
        <v>98</v>
      </c>
      <c r="AF148" t="s" s="4">
        <v>99</v>
      </c>
      <c r="AG148" t="s" s="4">
        <v>99</v>
      </c>
      <c r="AH148" t="s" s="4">
        <v>100</v>
      </c>
    </row>
    <row r="149" ht="45.0" customHeight="true">
      <c r="A149" t="s" s="4">
        <v>882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243</v>
      </c>
      <c r="G149" t="s" s="4">
        <v>103</v>
      </c>
      <c r="H149" t="s" s="4">
        <v>883</v>
      </c>
      <c r="I149" t="s" s="4">
        <v>236</v>
      </c>
      <c r="J149" t="s" s="4">
        <v>523</v>
      </c>
      <c r="K149" t="s" s="4">
        <v>413</v>
      </c>
      <c r="L149" t="s" s="4">
        <v>757</v>
      </c>
      <c r="M149" t="s" s="4">
        <v>109</v>
      </c>
      <c r="N149" t="s" s="4">
        <v>245</v>
      </c>
      <c r="O149" t="s" s="4">
        <v>95</v>
      </c>
      <c r="P149" t="s" s="4">
        <v>250</v>
      </c>
      <c r="Q149" t="s" s="4">
        <v>95</v>
      </c>
      <c r="R149" t="s" s="4">
        <v>884</v>
      </c>
      <c r="S149" t="s" s="4">
        <v>884</v>
      </c>
      <c r="T149" t="s" s="4">
        <v>884</v>
      </c>
      <c r="U149" t="s" s="4">
        <v>884</v>
      </c>
      <c r="V149" t="s" s="4">
        <v>884</v>
      </c>
      <c r="W149" t="s" s="4">
        <v>884</v>
      </c>
      <c r="X149" t="s" s="4">
        <v>884</v>
      </c>
      <c r="Y149" t="s" s="4">
        <v>884</v>
      </c>
      <c r="Z149" t="s" s="4">
        <v>884</v>
      </c>
      <c r="AA149" t="s" s="4">
        <v>884</v>
      </c>
      <c r="AB149" t="s" s="4">
        <v>884</v>
      </c>
      <c r="AC149" t="s" s="4">
        <v>884</v>
      </c>
      <c r="AD149" t="s" s="4">
        <v>884</v>
      </c>
      <c r="AE149" t="s" s="4">
        <v>98</v>
      </c>
      <c r="AF149" t="s" s="4">
        <v>99</v>
      </c>
      <c r="AG149" t="s" s="4">
        <v>99</v>
      </c>
      <c r="AH149" t="s" s="4">
        <v>100</v>
      </c>
    </row>
    <row r="150" ht="45.0" customHeight="true">
      <c r="A150" t="s" s="4">
        <v>885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307</v>
      </c>
      <c r="G150" t="s" s="4">
        <v>103</v>
      </c>
      <c r="H150" t="s" s="4">
        <v>587</v>
      </c>
      <c r="I150" t="s" s="4">
        <v>236</v>
      </c>
      <c r="J150" t="s" s="4">
        <v>886</v>
      </c>
      <c r="K150" t="s" s="4">
        <v>887</v>
      </c>
      <c r="L150" t="s" s="4">
        <v>888</v>
      </c>
      <c r="M150" t="s" s="4">
        <v>109</v>
      </c>
      <c r="N150" t="s" s="4">
        <v>245</v>
      </c>
      <c r="O150" t="s" s="4">
        <v>95</v>
      </c>
      <c r="P150" t="s" s="4">
        <v>240</v>
      </c>
      <c r="Q150" t="s" s="4">
        <v>95</v>
      </c>
      <c r="R150" t="s" s="4">
        <v>889</v>
      </c>
      <c r="S150" t="s" s="4">
        <v>889</v>
      </c>
      <c r="T150" t="s" s="4">
        <v>889</v>
      </c>
      <c r="U150" t="s" s="4">
        <v>889</v>
      </c>
      <c r="V150" t="s" s="4">
        <v>889</v>
      </c>
      <c r="W150" t="s" s="4">
        <v>889</v>
      </c>
      <c r="X150" t="s" s="4">
        <v>889</v>
      </c>
      <c r="Y150" t="s" s="4">
        <v>889</v>
      </c>
      <c r="Z150" t="s" s="4">
        <v>889</v>
      </c>
      <c r="AA150" t="s" s="4">
        <v>889</v>
      </c>
      <c r="AB150" t="s" s="4">
        <v>889</v>
      </c>
      <c r="AC150" t="s" s="4">
        <v>889</v>
      </c>
      <c r="AD150" t="s" s="4">
        <v>889</v>
      </c>
      <c r="AE150" t="s" s="4">
        <v>98</v>
      </c>
      <c r="AF150" t="s" s="4">
        <v>99</v>
      </c>
      <c r="AG150" t="s" s="4">
        <v>99</v>
      </c>
      <c r="AH150" t="s" s="4">
        <v>100</v>
      </c>
    </row>
    <row r="151" ht="45.0" customHeight="true">
      <c r="A151" t="s" s="4">
        <v>890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243</v>
      </c>
      <c r="G151" t="s" s="4">
        <v>103</v>
      </c>
      <c r="H151" t="s" s="4">
        <v>429</v>
      </c>
      <c r="I151" t="s" s="4">
        <v>236</v>
      </c>
      <c r="J151" t="s" s="4">
        <v>891</v>
      </c>
      <c r="K151" t="s" s="4">
        <v>403</v>
      </c>
      <c r="L151" t="s" s="4">
        <v>221</v>
      </c>
      <c r="M151" t="s" s="4">
        <v>109</v>
      </c>
      <c r="N151" t="s" s="4">
        <v>239</v>
      </c>
      <c r="O151" t="s" s="4">
        <v>95</v>
      </c>
      <c r="P151" t="s" s="4">
        <v>250</v>
      </c>
      <c r="Q151" t="s" s="4">
        <v>95</v>
      </c>
      <c r="R151" t="s" s="4">
        <v>892</v>
      </c>
      <c r="S151" t="s" s="4">
        <v>892</v>
      </c>
      <c r="T151" t="s" s="4">
        <v>892</v>
      </c>
      <c r="U151" t="s" s="4">
        <v>892</v>
      </c>
      <c r="V151" t="s" s="4">
        <v>892</v>
      </c>
      <c r="W151" t="s" s="4">
        <v>892</v>
      </c>
      <c r="X151" t="s" s="4">
        <v>892</v>
      </c>
      <c r="Y151" t="s" s="4">
        <v>892</v>
      </c>
      <c r="Z151" t="s" s="4">
        <v>892</v>
      </c>
      <c r="AA151" t="s" s="4">
        <v>892</v>
      </c>
      <c r="AB151" t="s" s="4">
        <v>892</v>
      </c>
      <c r="AC151" t="s" s="4">
        <v>892</v>
      </c>
      <c r="AD151" t="s" s="4">
        <v>892</v>
      </c>
      <c r="AE151" t="s" s="4">
        <v>98</v>
      </c>
      <c r="AF151" t="s" s="4">
        <v>99</v>
      </c>
      <c r="AG151" t="s" s="4">
        <v>99</v>
      </c>
      <c r="AH151" t="s" s="4">
        <v>100</v>
      </c>
    </row>
    <row r="152" ht="45.0" customHeight="true">
      <c r="A152" t="s" s="4">
        <v>893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243</v>
      </c>
      <c r="G152" t="s" s="4">
        <v>103</v>
      </c>
      <c r="H152" t="s" s="4">
        <v>429</v>
      </c>
      <c r="I152" t="s" s="4">
        <v>236</v>
      </c>
      <c r="J152" t="s" s="4">
        <v>894</v>
      </c>
      <c r="K152" t="s" s="4">
        <v>895</v>
      </c>
      <c r="L152" t="s" s="4">
        <v>148</v>
      </c>
      <c r="M152" t="s" s="4">
        <v>109</v>
      </c>
      <c r="N152" t="s" s="4">
        <v>245</v>
      </c>
      <c r="O152" t="s" s="4">
        <v>95</v>
      </c>
      <c r="P152" t="s" s="4">
        <v>240</v>
      </c>
      <c r="Q152" t="s" s="4">
        <v>95</v>
      </c>
      <c r="R152" t="s" s="4">
        <v>896</v>
      </c>
      <c r="S152" t="s" s="4">
        <v>896</v>
      </c>
      <c r="T152" t="s" s="4">
        <v>896</v>
      </c>
      <c r="U152" t="s" s="4">
        <v>896</v>
      </c>
      <c r="V152" t="s" s="4">
        <v>896</v>
      </c>
      <c r="W152" t="s" s="4">
        <v>896</v>
      </c>
      <c r="X152" t="s" s="4">
        <v>896</v>
      </c>
      <c r="Y152" t="s" s="4">
        <v>896</v>
      </c>
      <c r="Z152" t="s" s="4">
        <v>896</v>
      </c>
      <c r="AA152" t="s" s="4">
        <v>896</v>
      </c>
      <c r="AB152" t="s" s="4">
        <v>896</v>
      </c>
      <c r="AC152" t="s" s="4">
        <v>896</v>
      </c>
      <c r="AD152" t="s" s="4">
        <v>896</v>
      </c>
      <c r="AE152" t="s" s="4">
        <v>98</v>
      </c>
      <c r="AF152" t="s" s="4">
        <v>99</v>
      </c>
      <c r="AG152" t="s" s="4">
        <v>99</v>
      </c>
      <c r="AH152" t="s" s="4">
        <v>100</v>
      </c>
    </row>
    <row r="153" ht="45.0" customHeight="true">
      <c r="A153" t="s" s="4">
        <v>897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243</v>
      </c>
      <c r="G153" t="s" s="4">
        <v>103</v>
      </c>
      <c r="H153" t="s" s="4">
        <v>429</v>
      </c>
      <c r="I153" t="s" s="4">
        <v>236</v>
      </c>
      <c r="J153" t="s" s="4">
        <v>898</v>
      </c>
      <c r="K153" t="s" s="4">
        <v>899</v>
      </c>
      <c r="L153" t="s" s="4">
        <v>195</v>
      </c>
      <c r="M153" t="s" s="4">
        <v>109</v>
      </c>
      <c r="N153" t="s" s="4">
        <v>239</v>
      </c>
      <c r="O153" t="s" s="4">
        <v>95</v>
      </c>
      <c r="P153" t="s" s="4">
        <v>900</v>
      </c>
      <c r="Q153" t="s" s="4">
        <v>95</v>
      </c>
      <c r="R153" t="s" s="4">
        <v>901</v>
      </c>
      <c r="S153" t="s" s="4">
        <v>901</v>
      </c>
      <c r="T153" t="s" s="4">
        <v>901</v>
      </c>
      <c r="U153" t="s" s="4">
        <v>901</v>
      </c>
      <c r="V153" t="s" s="4">
        <v>901</v>
      </c>
      <c r="W153" t="s" s="4">
        <v>901</v>
      </c>
      <c r="X153" t="s" s="4">
        <v>901</v>
      </c>
      <c r="Y153" t="s" s="4">
        <v>901</v>
      </c>
      <c r="Z153" t="s" s="4">
        <v>901</v>
      </c>
      <c r="AA153" t="s" s="4">
        <v>901</v>
      </c>
      <c r="AB153" t="s" s="4">
        <v>901</v>
      </c>
      <c r="AC153" t="s" s="4">
        <v>901</v>
      </c>
      <c r="AD153" t="s" s="4">
        <v>901</v>
      </c>
      <c r="AE153" t="s" s="4">
        <v>98</v>
      </c>
      <c r="AF153" t="s" s="4">
        <v>99</v>
      </c>
      <c r="AG153" t="s" s="4">
        <v>99</v>
      </c>
      <c r="AH153" t="s" s="4">
        <v>100</v>
      </c>
    </row>
    <row r="154" ht="45.0" customHeight="true">
      <c r="A154" t="s" s="4">
        <v>902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122</v>
      </c>
      <c r="G154" t="s" s="4">
        <v>103</v>
      </c>
      <c r="H154" t="s" s="4">
        <v>122</v>
      </c>
      <c r="I154" t="s" s="4">
        <v>619</v>
      </c>
      <c r="J154" t="s" s="4">
        <v>903</v>
      </c>
      <c r="K154" t="s" s="4">
        <v>904</v>
      </c>
      <c r="L154" t="s" s="4">
        <v>374</v>
      </c>
      <c r="M154" t="s" s="4">
        <v>109</v>
      </c>
      <c r="N154" t="s" s="4">
        <v>174</v>
      </c>
      <c r="O154" t="s" s="4">
        <v>95</v>
      </c>
      <c r="P154" t="s" s="4">
        <v>175</v>
      </c>
      <c r="Q154" t="s" s="4">
        <v>95</v>
      </c>
      <c r="R154" t="s" s="4">
        <v>905</v>
      </c>
      <c r="S154" t="s" s="4">
        <v>905</v>
      </c>
      <c r="T154" t="s" s="4">
        <v>905</v>
      </c>
      <c r="U154" t="s" s="4">
        <v>905</v>
      </c>
      <c r="V154" t="s" s="4">
        <v>905</v>
      </c>
      <c r="W154" t="s" s="4">
        <v>905</v>
      </c>
      <c r="X154" t="s" s="4">
        <v>905</v>
      </c>
      <c r="Y154" t="s" s="4">
        <v>905</v>
      </c>
      <c r="Z154" t="s" s="4">
        <v>905</v>
      </c>
      <c r="AA154" t="s" s="4">
        <v>905</v>
      </c>
      <c r="AB154" t="s" s="4">
        <v>905</v>
      </c>
      <c r="AC154" t="s" s="4">
        <v>905</v>
      </c>
      <c r="AD154" t="s" s="4">
        <v>905</v>
      </c>
      <c r="AE154" t="s" s="4">
        <v>98</v>
      </c>
      <c r="AF154" t="s" s="4">
        <v>99</v>
      </c>
      <c r="AG154" t="s" s="4">
        <v>99</v>
      </c>
      <c r="AH154" t="s" s="4">
        <v>100</v>
      </c>
    </row>
    <row r="155" ht="45.0" customHeight="true">
      <c r="A155" t="s" s="4">
        <v>906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122</v>
      </c>
      <c r="G155" t="s" s="4">
        <v>103</v>
      </c>
      <c r="H155" t="s" s="4">
        <v>122</v>
      </c>
      <c r="I155" t="s" s="4">
        <v>619</v>
      </c>
      <c r="J155" t="s" s="4">
        <v>154</v>
      </c>
      <c r="K155" t="s" s="4">
        <v>221</v>
      </c>
      <c r="L155" t="s" s="4">
        <v>907</v>
      </c>
      <c r="M155" t="s" s="4">
        <v>109</v>
      </c>
      <c r="N155" t="s" s="4">
        <v>174</v>
      </c>
      <c r="O155" t="s" s="4">
        <v>95</v>
      </c>
      <c r="P155" t="s" s="4">
        <v>175</v>
      </c>
      <c r="Q155" t="s" s="4">
        <v>95</v>
      </c>
      <c r="R155" t="s" s="4">
        <v>908</v>
      </c>
      <c r="S155" t="s" s="4">
        <v>908</v>
      </c>
      <c r="T155" t="s" s="4">
        <v>908</v>
      </c>
      <c r="U155" t="s" s="4">
        <v>908</v>
      </c>
      <c r="V155" t="s" s="4">
        <v>908</v>
      </c>
      <c r="W155" t="s" s="4">
        <v>908</v>
      </c>
      <c r="X155" t="s" s="4">
        <v>908</v>
      </c>
      <c r="Y155" t="s" s="4">
        <v>908</v>
      </c>
      <c r="Z155" t="s" s="4">
        <v>908</v>
      </c>
      <c r="AA155" t="s" s="4">
        <v>908</v>
      </c>
      <c r="AB155" t="s" s="4">
        <v>908</v>
      </c>
      <c r="AC155" t="s" s="4">
        <v>908</v>
      </c>
      <c r="AD155" t="s" s="4">
        <v>908</v>
      </c>
      <c r="AE155" t="s" s="4">
        <v>98</v>
      </c>
      <c r="AF155" t="s" s="4">
        <v>99</v>
      </c>
      <c r="AG155" t="s" s="4">
        <v>99</v>
      </c>
      <c r="AH155" t="s" s="4">
        <v>100</v>
      </c>
    </row>
    <row r="156" ht="45.0" customHeight="true">
      <c r="A156" t="s" s="4">
        <v>909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122</v>
      </c>
      <c r="G156" t="s" s="4">
        <v>103</v>
      </c>
      <c r="H156" t="s" s="4">
        <v>122</v>
      </c>
      <c r="I156" t="s" s="4">
        <v>619</v>
      </c>
      <c r="J156" t="s" s="4">
        <v>910</v>
      </c>
      <c r="K156" t="s" s="4">
        <v>911</v>
      </c>
      <c r="L156" t="s" s="4">
        <v>895</v>
      </c>
      <c r="M156" t="s" s="4">
        <v>93</v>
      </c>
      <c r="N156" t="s" s="4">
        <v>189</v>
      </c>
      <c r="O156" t="s" s="4">
        <v>95</v>
      </c>
      <c r="P156" t="s" s="4">
        <v>190</v>
      </c>
      <c r="Q156" t="s" s="4">
        <v>95</v>
      </c>
      <c r="R156" t="s" s="4">
        <v>912</v>
      </c>
      <c r="S156" t="s" s="4">
        <v>912</v>
      </c>
      <c r="T156" t="s" s="4">
        <v>912</v>
      </c>
      <c r="U156" t="s" s="4">
        <v>912</v>
      </c>
      <c r="V156" t="s" s="4">
        <v>912</v>
      </c>
      <c r="W156" t="s" s="4">
        <v>912</v>
      </c>
      <c r="X156" t="s" s="4">
        <v>912</v>
      </c>
      <c r="Y156" t="s" s="4">
        <v>912</v>
      </c>
      <c r="Z156" t="s" s="4">
        <v>912</v>
      </c>
      <c r="AA156" t="s" s="4">
        <v>912</v>
      </c>
      <c r="AB156" t="s" s="4">
        <v>912</v>
      </c>
      <c r="AC156" t="s" s="4">
        <v>912</v>
      </c>
      <c r="AD156" t="s" s="4">
        <v>912</v>
      </c>
      <c r="AE156" t="s" s="4">
        <v>98</v>
      </c>
      <c r="AF156" t="s" s="4">
        <v>99</v>
      </c>
      <c r="AG156" t="s" s="4">
        <v>99</v>
      </c>
      <c r="AH156" t="s" s="4">
        <v>100</v>
      </c>
    </row>
    <row r="157" ht="45.0" customHeight="true">
      <c r="A157" t="s" s="4">
        <v>913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122</v>
      </c>
      <c r="G157" t="s" s="4">
        <v>103</v>
      </c>
      <c r="H157" t="s" s="4">
        <v>122</v>
      </c>
      <c r="I157" t="s" s="4">
        <v>619</v>
      </c>
      <c r="J157" t="s" s="4">
        <v>560</v>
      </c>
      <c r="K157" t="s" s="4">
        <v>331</v>
      </c>
      <c r="L157" t="s" s="4">
        <v>914</v>
      </c>
      <c r="M157" t="s" s="4">
        <v>109</v>
      </c>
      <c r="N157" t="s" s="4">
        <v>149</v>
      </c>
      <c r="O157" t="s" s="4">
        <v>95</v>
      </c>
      <c r="P157" t="s" s="4">
        <v>313</v>
      </c>
      <c r="Q157" t="s" s="4">
        <v>95</v>
      </c>
      <c r="R157" t="s" s="4">
        <v>915</v>
      </c>
      <c r="S157" t="s" s="4">
        <v>915</v>
      </c>
      <c r="T157" t="s" s="4">
        <v>915</v>
      </c>
      <c r="U157" t="s" s="4">
        <v>915</v>
      </c>
      <c r="V157" t="s" s="4">
        <v>915</v>
      </c>
      <c r="W157" t="s" s="4">
        <v>915</v>
      </c>
      <c r="X157" t="s" s="4">
        <v>915</v>
      </c>
      <c r="Y157" t="s" s="4">
        <v>915</v>
      </c>
      <c r="Z157" t="s" s="4">
        <v>915</v>
      </c>
      <c r="AA157" t="s" s="4">
        <v>915</v>
      </c>
      <c r="AB157" t="s" s="4">
        <v>915</v>
      </c>
      <c r="AC157" t="s" s="4">
        <v>915</v>
      </c>
      <c r="AD157" t="s" s="4">
        <v>915</v>
      </c>
      <c r="AE157" t="s" s="4">
        <v>98</v>
      </c>
      <c r="AF157" t="s" s="4">
        <v>99</v>
      </c>
      <c r="AG157" t="s" s="4">
        <v>99</v>
      </c>
      <c r="AH157" t="s" s="4">
        <v>100</v>
      </c>
    </row>
    <row r="158" ht="45.0" customHeight="true">
      <c r="A158" t="s" s="4">
        <v>916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122</v>
      </c>
      <c r="G158" t="s" s="4">
        <v>103</v>
      </c>
      <c r="H158" t="s" s="4">
        <v>917</v>
      </c>
      <c r="I158" t="s" s="4">
        <v>619</v>
      </c>
      <c r="J158" t="s" s="4">
        <v>918</v>
      </c>
      <c r="K158" t="s" s="4">
        <v>753</v>
      </c>
      <c r="L158" t="s" s="4">
        <v>919</v>
      </c>
      <c r="M158" t="s" s="4">
        <v>109</v>
      </c>
      <c r="N158" t="s" s="4">
        <v>142</v>
      </c>
      <c r="O158" t="s" s="4">
        <v>95</v>
      </c>
      <c r="P158" t="s" s="4">
        <v>507</v>
      </c>
      <c r="Q158" t="s" s="4">
        <v>95</v>
      </c>
      <c r="R158" t="s" s="4">
        <v>920</v>
      </c>
      <c r="S158" t="s" s="4">
        <v>920</v>
      </c>
      <c r="T158" t="s" s="4">
        <v>920</v>
      </c>
      <c r="U158" t="s" s="4">
        <v>920</v>
      </c>
      <c r="V158" t="s" s="4">
        <v>920</v>
      </c>
      <c r="W158" t="s" s="4">
        <v>920</v>
      </c>
      <c r="X158" t="s" s="4">
        <v>920</v>
      </c>
      <c r="Y158" t="s" s="4">
        <v>920</v>
      </c>
      <c r="Z158" t="s" s="4">
        <v>920</v>
      </c>
      <c r="AA158" t="s" s="4">
        <v>920</v>
      </c>
      <c r="AB158" t="s" s="4">
        <v>920</v>
      </c>
      <c r="AC158" t="s" s="4">
        <v>920</v>
      </c>
      <c r="AD158" t="s" s="4">
        <v>920</v>
      </c>
      <c r="AE158" t="s" s="4">
        <v>98</v>
      </c>
      <c r="AF158" t="s" s="4">
        <v>99</v>
      </c>
      <c r="AG158" t="s" s="4">
        <v>99</v>
      </c>
      <c r="AH158" t="s" s="4">
        <v>100</v>
      </c>
    </row>
    <row r="159" ht="45.0" customHeight="true">
      <c r="A159" t="s" s="4">
        <v>921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122</v>
      </c>
      <c r="G159" t="s" s="4">
        <v>103</v>
      </c>
      <c r="H159" t="s" s="4">
        <v>122</v>
      </c>
      <c r="I159" t="s" s="4">
        <v>619</v>
      </c>
      <c r="J159" t="s" s="4">
        <v>922</v>
      </c>
      <c r="K159" t="s" s="4">
        <v>179</v>
      </c>
      <c r="L159" t="s" s="4">
        <v>923</v>
      </c>
      <c r="M159" t="s" s="4">
        <v>93</v>
      </c>
      <c r="N159" t="s" s="4">
        <v>204</v>
      </c>
      <c r="O159" t="s" s="4">
        <v>95</v>
      </c>
      <c r="P159" t="s" s="4">
        <v>205</v>
      </c>
      <c r="Q159" t="s" s="4">
        <v>95</v>
      </c>
      <c r="R159" t="s" s="4">
        <v>924</v>
      </c>
      <c r="S159" t="s" s="4">
        <v>924</v>
      </c>
      <c r="T159" t="s" s="4">
        <v>924</v>
      </c>
      <c r="U159" t="s" s="4">
        <v>924</v>
      </c>
      <c r="V159" t="s" s="4">
        <v>924</v>
      </c>
      <c r="W159" t="s" s="4">
        <v>924</v>
      </c>
      <c r="X159" t="s" s="4">
        <v>924</v>
      </c>
      <c r="Y159" t="s" s="4">
        <v>924</v>
      </c>
      <c r="Z159" t="s" s="4">
        <v>924</v>
      </c>
      <c r="AA159" t="s" s="4">
        <v>924</v>
      </c>
      <c r="AB159" t="s" s="4">
        <v>924</v>
      </c>
      <c r="AC159" t="s" s="4">
        <v>924</v>
      </c>
      <c r="AD159" t="s" s="4">
        <v>924</v>
      </c>
      <c r="AE159" t="s" s="4">
        <v>98</v>
      </c>
      <c r="AF159" t="s" s="4">
        <v>99</v>
      </c>
      <c r="AG159" t="s" s="4">
        <v>99</v>
      </c>
      <c r="AH159" t="s" s="4">
        <v>100</v>
      </c>
    </row>
    <row r="160" ht="45.0" customHeight="true">
      <c r="A160" t="s" s="4">
        <v>925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760</v>
      </c>
      <c r="G160" t="s" s="4">
        <v>103</v>
      </c>
      <c r="H160" t="s" s="4">
        <v>761</v>
      </c>
      <c r="I160" t="s" s="4">
        <v>762</v>
      </c>
      <c r="J160" t="s" s="4">
        <v>926</v>
      </c>
      <c r="K160" t="s" s="4">
        <v>491</v>
      </c>
      <c r="L160" t="s" s="4">
        <v>460</v>
      </c>
      <c r="M160" t="s" s="4">
        <v>109</v>
      </c>
      <c r="N160" t="s" s="4">
        <v>927</v>
      </c>
      <c r="O160" t="s" s="4">
        <v>95</v>
      </c>
      <c r="P160" t="s" s="4">
        <v>928</v>
      </c>
      <c r="Q160" t="s" s="4">
        <v>95</v>
      </c>
      <c r="R160" t="s" s="4">
        <v>929</v>
      </c>
      <c r="S160" t="s" s="4">
        <v>929</v>
      </c>
      <c r="T160" t="s" s="4">
        <v>929</v>
      </c>
      <c r="U160" t="s" s="4">
        <v>929</v>
      </c>
      <c r="V160" t="s" s="4">
        <v>929</v>
      </c>
      <c r="W160" t="s" s="4">
        <v>929</v>
      </c>
      <c r="X160" t="s" s="4">
        <v>929</v>
      </c>
      <c r="Y160" t="s" s="4">
        <v>929</v>
      </c>
      <c r="Z160" t="s" s="4">
        <v>929</v>
      </c>
      <c r="AA160" t="s" s="4">
        <v>929</v>
      </c>
      <c r="AB160" t="s" s="4">
        <v>929</v>
      </c>
      <c r="AC160" t="s" s="4">
        <v>929</v>
      </c>
      <c r="AD160" t="s" s="4">
        <v>929</v>
      </c>
      <c r="AE160" t="s" s="4">
        <v>98</v>
      </c>
      <c r="AF160" t="s" s="4">
        <v>99</v>
      </c>
      <c r="AG160" t="s" s="4">
        <v>99</v>
      </c>
      <c r="AH160" t="s" s="4">
        <v>100</v>
      </c>
    </row>
    <row r="161" ht="45.0" customHeight="true">
      <c r="A161" t="s" s="4">
        <v>930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307</v>
      </c>
      <c r="G161" t="s" s="4">
        <v>103</v>
      </c>
      <c r="H161" t="s" s="4">
        <v>931</v>
      </c>
      <c r="I161" t="s" s="4">
        <v>762</v>
      </c>
      <c r="J161" t="s" s="4">
        <v>756</v>
      </c>
      <c r="K161" t="s" s="4">
        <v>932</v>
      </c>
      <c r="L161" t="s" s="4">
        <v>933</v>
      </c>
      <c r="M161" t="s" s="4">
        <v>109</v>
      </c>
      <c r="N161" t="s" s="4">
        <v>934</v>
      </c>
      <c r="O161" t="s" s="4">
        <v>95</v>
      </c>
      <c r="P161" t="s" s="4">
        <v>935</v>
      </c>
      <c r="Q161" t="s" s="4">
        <v>95</v>
      </c>
      <c r="R161" t="s" s="4">
        <v>936</v>
      </c>
      <c r="S161" t="s" s="4">
        <v>936</v>
      </c>
      <c r="T161" t="s" s="4">
        <v>936</v>
      </c>
      <c r="U161" t="s" s="4">
        <v>936</v>
      </c>
      <c r="V161" t="s" s="4">
        <v>936</v>
      </c>
      <c r="W161" t="s" s="4">
        <v>936</v>
      </c>
      <c r="X161" t="s" s="4">
        <v>936</v>
      </c>
      <c r="Y161" t="s" s="4">
        <v>936</v>
      </c>
      <c r="Z161" t="s" s="4">
        <v>936</v>
      </c>
      <c r="AA161" t="s" s="4">
        <v>936</v>
      </c>
      <c r="AB161" t="s" s="4">
        <v>936</v>
      </c>
      <c r="AC161" t="s" s="4">
        <v>936</v>
      </c>
      <c r="AD161" t="s" s="4">
        <v>936</v>
      </c>
      <c r="AE161" t="s" s="4">
        <v>98</v>
      </c>
      <c r="AF161" t="s" s="4">
        <v>99</v>
      </c>
      <c r="AG161" t="s" s="4">
        <v>99</v>
      </c>
      <c r="AH161" t="s" s="4">
        <v>100</v>
      </c>
    </row>
    <row r="162" ht="45.0" customHeight="true">
      <c r="A162" t="s" s="4">
        <v>937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785</v>
      </c>
      <c r="G162" t="s" s="4">
        <v>103</v>
      </c>
      <c r="H162" t="s" s="4">
        <v>786</v>
      </c>
      <c r="I162" t="s" s="4">
        <v>762</v>
      </c>
      <c r="J162" t="s" s="4">
        <v>938</v>
      </c>
      <c r="K162" t="s" s="4">
        <v>648</v>
      </c>
      <c r="L162" t="s" s="4">
        <v>374</v>
      </c>
      <c r="M162" t="s" s="4">
        <v>93</v>
      </c>
      <c r="N162" t="s" s="4">
        <v>939</v>
      </c>
      <c r="O162" t="s" s="4">
        <v>95</v>
      </c>
      <c r="P162" t="s" s="4">
        <v>940</v>
      </c>
      <c r="Q162" t="s" s="4">
        <v>95</v>
      </c>
      <c r="R162" t="s" s="4">
        <v>941</v>
      </c>
      <c r="S162" t="s" s="4">
        <v>941</v>
      </c>
      <c r="T162" t="s" s="4">
        <v>941</v>
      </c>
      <c r="U162" t="s" s="4">
        <v>941</v>
      </c>
      <c r="V162" t="s" s="4">
        <v>941</v>
      </c>
      <c r="W162" t="s" s="4">
        <v>941</v>
      </c>
      <c r="X162" t="s" s="4">
        <v>941</v>
      </c>
      <c r="Y162" t="s" s="4">
        <v>941</v>
      </c>
      <c r="Z162" t="s" s="4">
        <v>941</v>
      </c>
      <c r="AA162" t="s" s="4">
        <v>941</v>
      </c>
      <c r="AB162" t="s" s="4">
        <v>941</v>
      </c>
      <c r="AC162" t="s" s="4">
        <v>941</v>
      </c>
      <c r="AD162" t="s" s="4">
        <v>941</v>
      </c>
      <c r="AE162" t="s" s="4">
        <v>98</v>
      </c>
      <c r="AF162" t="s" s="4">
        <v>99</v>
      </c>
      <c r="AG162" t="s" s="4">
        <v>99</v>
      </c>
      <c r="AH162" t="s" s="4">
        <v>100</v>
      </c>
    </row>
    <row r="163" ht="45.0" customHeight="true">
      <c r="A163" t="s" s="4">
        <v>942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785</v>
      </c>
      <c r="G163" t="s" s="4">
        <v>103</v>
      </c>
      <c r="H163" t="s" s="4">
        <v>785</v>
      </c>
      <c r="I163" t="s" s="4">
        <v>943</v>
      </c>
      <c r="J163" t="s" s="4">
        <v>944</v>
      </c>
      <c r="K163" t="s" s="4">
        <v>753</v>
      </c>
      <c r="L163" t="s" s="4">
        <v>919</v>
      </c>
      <c r="M163" t="s" s="4">
        <v>109</v>
      </c>
      <c r="N163" t="s" s="4">
        <v>945</v>
      </c>
      <c r="O163" t="s" s="4">
        <v>95</v>
      </c>
      <c r="P163" t="s" s="4">
        <v>946</v>
      </c>
      <c r="Q163" t="s" s="4">
        <v>95</v>
      </c>
      <c r="R163" t="s" s="4">
        <v>947</v>
      </c>
      <c r="S163" t="s" s="4">
        <v>947</v>
      </c>
      <c r="T163" t="s" s="4">
        <v>947</v>
      </c>
      <c r="U163" t="s" s="4">
        <v>947</v>
      </c>
      <c r="V163" t="s" s="4">
        <v>947</v>
      </c>
      <c r="W163" t="s" s="4">
        <v>947</v>
      </c>
      <c r="X163" t="s" s="4">
        <v>947</v>
      </c>
      <c r="Y163" t="s" s="4">
        <v>947</v>
      </c>
      <c r="Z163" t="s" s="4">
        <v>947</v>
      </c>
      <c r="AA163" t="s" s="4">
        <v>947</v>
      </c>
      <c r="AB163" t="s" s="4">
        <v>947</v>
      </c>
      <c r="AC163" t="s" s="4">
        <v>947</v>
      </c>
      <c r="AD163" t="s" s="4">
        <v>947</v>
      </c>
      <c r="AE163" t="s" s="4">
        <v>98</v>
      </c>
      <c r="AF163" t="s" s="4">
        <v>99</v>
      </c>
      <c r="AG163" t="s" s="4">
        <v>99</v>
      </c>
      <c r="AH163" t="s" s="4">
        <v>100</v>
      </c>
    </row>
    <row r="164" ht="45.0" customHeight="true">
      <c r="A164" t="s" s="4">
        <v>948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785</v>
      </c>
      <c r="G164" t="s" s="4">
        <v>103</v>
      </c>
      <c r="H164" t="s" s="4">
        <v>949</v>
      </c>
      <c r="I164" t="s" s="4">
        <v>943</v>
      </c>
      <c r="J164" t="s" s="4">
        <v>950</v>
      </c>
      <c r="K164" t="s" s="4">
        <v>523</v>
      </c>
      <c r="L164" t="s" s="4">
        <v>951</v>
      </c>
      <c r="M164" t="s" s="4">
        <v>109</v>
      </c>
      <c r="N164" t="s" s="4">
        <v>952</v>
      </c>
      <c r="O164" t="s" s="4">
        <v>95</v>
      </c>
      <c r="P164" t="s" s="4">
        <v>205</v>
      </c>
      <c r="Q164" t="s" s="4">
        <v>95</v>
      </c>
      <c r="R164" t="s" s="4">
        <v>953</v>
      </c>
      <c r="S164" t="s" s="4">
        <v>953</v>
      </c>
      <c r="T164" t="s" s="4">
        <v>953</v>
      </c>
      <c r="U164" t="s" s="4">
        <v>953</v>
      </c>
      <c r="V164" t="s" s="4">
        <v>953</v>
      </c>
      <c r="W164" t="s" s="4">
        <v>953</v>
      </c>
      <c r="X164" t="s" s="4">
        <v>953</v>
      </c>
      <c r="Y164" t="s" s="4">
        <v>953</v>
      </c>
      <c r="Z164" t="s" s="4">
        <v>953</v>
      </c>
      <c r="AA164" t="s" s="4">
        <v>953</v>
      </c>
      <c r="AB164" t="s" s="4">
        <v>953</v>
      </c>
      <c r="AC164" t="s" s="4">
        <v>953</v>
      </c>
      <c r="AD164" t="s" s="4">
        <v>953</v>
      </c>
      <c r="AE164" t="s" s="4">
        <v>98</v>
      </c>
      <c r="AF164" t="s" s="4">
        <v>99</v>
      </c>
      <c r="AG164" t="s" s="4">
        <v>99</v>
      </c>
      <c r="AH164" t="s" s="4">
        <v>100</v>
      </c>
    </row>
    <row r="165" ht="45.0" customHeight="true">
      <c r="A165" t="s" s="4">
        <v>954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785</v>
      </c>
      <c r="G165" t="s" s="4">
        <v>103</v>
      </c>
      <c r="H165" t="s" s="4">
        <v>949</v>
      </c>
      <c r="I165" t="s" s="4">
        <v>943</v>
      </c>
      <c r="J165" t="s" s="4">
        <v>955</v>
      </c>
      <c r="K165" t="s" s="4">
        <v>956</v>
      </c>
      <c r="L165" t="s" s="4">
        <v>957</v>
      </c>
      <c r="M165" t="s" s="4">
        <v>109</v>
      </c>
      <c r="N165" t="s" s="4">
        <v>952</v>
      </c>
      <c r="O165" t="s" s="4">
        <v>95</v>
      </c>
      <c r="P165" t="s" s="4">
        <v>205</v>
      </c>
      <c r="Q165" t="s" s="4">
        <v>95</v>
      </c>
      <c r="R165" t="s" s="4">
        <v>958</v>
      </c>
      <c r="S165" t="s" s="4">
        <v>958</v>
      </c>
      <c r="T165" t="s" s="4">
        <v>958</v>
      </c>
      <c r="U165" t="s" s="4">
        <v>958</v>
      </c>
      <c r="V165" t="s" s="4">
        <v>958</v>
      </c>
      <c r="W165" t="s" s="4">
        <v>958</v>
      </c>
      <c r="X165" t="s" s="4">
        <v>958</v>
      </c>
      <c r="Y165" t="s" s="4">
        <v>958</v>
      </c>
      <c r="Z165" t="s" s="4">
        <v>958</v>
      </c>
      <c r="AA165" t="s" s="4">
        <v>958</v>
      </c>
      <c r="AB165" t="s" s="4">
        <v>958</v>
      </c>
      <c r="AC165" t="s" s="4">
        <v>958</v>
      </c>
      <c r="AD165" t="s" s="4">
        <v>958</v>
      </c>
      <c r="AE165" t="s" s="4">
        <v>98</v>
      </c>
      <c r="AF165" t="s" s="4">
        <v>99</v>
      </c>
      <c r="AG165" t="s" s="4">
        <v>99</v>
      </c>
      <c r="AH165" t="s" s="4">
        <v>100</v>
      </c>
    </row>
    <row r="166" ht="45.0" customHeight="true">
      <c r="A166" t="s" s="4">
        <v>959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960</v>
      </c>
      <c r="G166" t="s" s="4">
        <v>103</v>
      </c>
      <c r="H166" t="s" s="4">
        <v>960</v>
      </c>
      <c r="I166" t="s" s="4">
        <v>961</v>
      </c>
      <c r="J166" t="s" s="4">
        <v>962</v>
      </c>
      <c r="K166" t="s" s="4">
        <v>963</v>
      </c>
      <c r="L166" t="s" s="4">
        <v>964</v>
      </c>
      <c r="M166" t="s" s="4">
        <v>93</v>
      </c>
      <c r="N166" t="s" s="4">
        <v>149</v>
      </c>
      <c r="O166" t="s" s="4">
        <v>95</v>
      </c>
      <c r="P166" t="s" s="4">
        <v>313</v>
      </c>
      <c r="Q166" t="s" s="4">
        <v>95</v>
      </c>
      <c r="R166" t="s" s="4">
        <v>965</v>
      </c>
      <c r="S166" t="s" s="4">
        <v>965</v>
      </c>
      <c r="T166" t="s" s="4">
        <v>965</v>
      </c>
      <c r="U166" t="s" s="4">
        <v>965</v>
      </c>
      <c r="V166" t="s" s="4">
        <v>965</v>
      </c>
      <c r="W166" t="s" s="4">
        <v>965</v>
      </c>
      <c r="X166" t="s" s="4">
        <v>965</v>
      </c>
      <c r="Y166" t="s" s="4">
        <v>965</v>
      </c>
      <c r="Z166" t="s" s="4">
        <v>965</v>
      </c>
      <c r="AA166" t="s" s="4">
        <v>965</v>
      </c>
      <c r="AB166" t="s" s="4">
        <v>965</v>
      </c>
      <c r="AC166" t="s" s="4">
        <v>965</v>
      </c>
      <c r="AD166" t="s" s="4">
        <v>965</v>
      </c>
      <c r="AE166" t="s" s="4">
        <v>98</v>
      </c>
      <c r="AF166" t="s" s="4">
        <v>99</v>
      </c>
      <c r="AG166" t="s" s="4">
        <v>99</v>
      </c>
      <c r="AH166" t="s" s="4">
        <v>100</v>
      </c>
    </row>
    <row r="167" ht="45.0" customHeight="true">
      <c r="A167" t="s" s="4">
        <v>966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295</v>
      </c>
      <c r="G167" t="s" s="4">
        <v>103</v>
      </c>
      <c r="H167" t="s" s="4">
        <v>295</v>
      </c>
      <c r="I167" t="s" s="4">
        <v>961</v>
      </c>
      <c r="J167" t="s" s="4">
        <v>456</v>
      </c>
      <c r="K167" t="s" s="4">
        <v>788</v>
      </c>
      <c r="L167" t="s" s="4">
        <v>413</v>
      </c>
      <c r="M167" t="s" s="4">
        <v>93</v>
      </c>
      <c r="N167" t="s" s="4">
        <v>174</v>
      </c>
      <c r="O167" t="s" s="4">
        <v>95</v>
      </c>
      <c r="P167" t="s" s="4">
        <v>175</v>
      </c>
      <c r="Q167" t="s" s="4">
        <v>95</v>
      </c>
      <c r="R167" t="s" s="4">
        <v>967</v>
      </c>
      <c r="S167" t="s" s="4">
        <v>967</v>
      </c>
      <c r="T167" t="s" s="4">
        <v>967</v>
      </c>
      <c r="U167" t="s" s="4">
        <v>967</v>
      </c>
      <c r="V167" t="s" s="4">
        <v>967</v>
      </c>
      <c r="W167" t="s" s="4">
        <v>967</v>
      </c>
      <c r="X167" t="s" s="4">
        <v>967</v>
      </c>
      <c r="Y167" t="s" s="4">
        <v>967</v>
      </c>
      <c r="Z167" t="s" s="4">
        <v>967</v>
      </c>
      <c r="AA167" t="s" s="4">
        <v>967</v>
      </c>
      <c r="AB167" t="s" s="4">
        <v>967</v>
      </c>
      <c r="AC167" t="s" s="4">
        <v>967</v>
      </c>
      <c r="AD167" t="s" s="4">
        <v>967</v>
      </c>
      <c r="AE167" t="s" s="4">
        <v>98</v>
      </c>
      <c r="AF167" t="s" s="4">
        <v>99</v>
      </c>
      <c r="AG167" t="s" s="4">
        <v>99</v>
      </c>
      <c r="AH167" t="s" s="4">
        <v>100</v>
      </c>
    </row>
    <row r="168" ht="45.0" customHeight="true">
      <c r="A168" t="s" s="4">
        <v>968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449</v>
      </c>
      <c r="G168" t="s" s="4">
        <v>103</v>
      </c>
      <c r="H168" t="s" s="4">
        <v>969</v>
      </c>
      <c r="I168" t="s" s="4">
        <v>961</v>
      </c>
      <c r="J168" t="s" s="4">
        <v>970</v>
      </c>
      <c r="K168" t="s" s="4">
        <v>540</v>
      </c>
      <c r="L168" t="s" s="4">
        <v>661</v>
      </c>
      <c r="M168" t="s" s="4">
        <v>93</v>
      </c>
      <c r="N168" t="s" s="4">
        <v>149</v>
      </c>
      <c r="O168" t="s" s="4">
        <v>95</v>
      </c>
      <c r="P168" t="s" s="4">
        <v>313</v>
      </c>
      <c r="Q168" t="s" s="4">
        <v>95</v>
      </c>
      <c r="R168" t="s" s="4">
        <v>971</v>
      </c>
      <c r="S168" t="s" s="4">
        <v>971</v>
      </c>
      <c r="T168" t="s" s="4">
        <v>971</v>
      </c>
      <c r="U168" t="s" s="4">
        <v>971</v>
      </c>
      <c r="V168" t="s" s="4">
        <v>971</v>
      </c>
      <c r="W168" t="s" s="4">
        <v>971</v>
      </c>
      <c r="X168" t="s" s="4">
        <v>971</v>
      </c>
      <c r="Y168" t="s" s="4">
        <v>971</v>
      </c>
      <c r="Z168" t="s" s="4">
        <v>971</v>
      </c>
      <c r="AA168" t="s" s="4">
        <v>971</v>
      </c>
      <c r="AB168" t="s" s="4">
        <v>971</v>
      </c>
      <c r="AC168" t="s" s="4">
        <v>971</v>
      </c>
      <c r="AD168" t="s" s="4">
        <v>971</v>
      </c>
      <c r="AE168" t="s" s="4">
        <v>98</v>
      </c>
      <c r="AF168" t="s" s="4">
        <v>99</v>
      </c>
      <c r="AG168" t="s" s="4">
        <v>99</v>
      </c>
      <c r="AH168" t="s" s="4">
        <v>100</v>
      </c>
    </row>
    <row r="169" ht="45.0" customHeight="true">
      <c r="A169" t="s" s="4">
        <v>972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352</v>
      </c>
      <c r="G169" t="s" s="4">
        <v>103</v>
      </c>
      <c r="H169" t="s" s="4">
        <v>352</v>
      </c>
      <c r="I169" t="s" s="4">
        <v>973</v>
      </c>
      <c r="J169" t="s" s="4">
        <v>974</v>
      </c>
      <c r="K169" t="s" s="4">
        <v>975</v>
      </c>
      <c r="L169" t="s" s="4">
        <v>528</v>
      </c>
      <c r="M169" t="s" s="4">
        <v>109</v>
      </c>
      <c r="N169" t="s" s="4">
        <v>149</v>
      </c>
      <c r="O169" t="s" s="4">
        <v>95</v>
      </c>
      <c r="P169" t="s" s="4">
        <v>313</v>
      </c>
      <c r="Q169" t="s" s="4">
        <v>95</v>
      </c>
      <c r="R169" t="s" s="4">
        <v>976</v>
      </c>
      <c r="S169" t="s" s="4">
        <v>976</v>
      </c>
      <c r="T169" t="s" s="4">
        <v>976</v>
      </c>
      <c r="U169" t="s" s="4">
        <v>976</v>
      </c>
      <c r="V169" t="s" s="4">
        <v>976</v>
      </c>
      <c r="W169" t="s" s="4">
        <v>976</v>
      </c>
      <c r="X169" t="s" s="4">
        <v>976</v>
      </c>
      <c r="Y169" t="s" s="4">
        <v>976</v>
      </c>
      <c r="Z169" t="s" s="4">
        <v>976</v>
      </c>
      <c r="AA169" t="s" s="4">
        <v>976</v>
      </c>
      <c r="AB169" t="s" s="4">
        <v>976</v>
      </c>
      <c r="AC169" t="s" s="4">
        <v>976</v>
      </c>
      <c r="AD169" t="s" s="4">
        <v>976</v>
      </c>
      <c r="AE169" t="s" s="4">
        <v>98</v>
      </c>
      <c r="AF169" t="s" s="4">
        <v>99</v>
      </c>
      <c r="AG169" t="s" s="4">
        <v>99</v>
      </c>
      <c r="AH169" t="s" s="4">
        <v>100</v>
      </c>
    </row>
    <row r="170" ht="45.0" customHeight="true">
      <c r="A170" t="s" s="4">
        <v>977</v>
      </c>
      <c r="B170" t="s" s="4">
        <v>82</v>
      </c>
      <c r="C170" t="s" s="4">
        <v>83</v>
      </c>
      <c r="D170" t="s" s="4">
        <v>84</v>
      </c>
      <c r="E170" t="s" s="4">
        <v>85</v>
      </c>
      <c r="F170" t="s" s="4">
        <v>122</v>
      </c>
      <c r="G170" t="s" s="4">
        <v>103</v>
      </c>
      <c r="H170" t="s" s="4">
        <v>122</v>
      </c>
      <c r="I170" t="s" s="4">
        <v>978</v>
      </c>
      <c r="J170" t="s" s="4">
        <v>979</v>
      </c>
      <c r="K170" t="s" s="4">
        <v>331</v>
      </c>
      <c r="L170" t="s" s="4">
        <v>187</v>
      </c>
      <c r="M170" t="s" s="4">
        <v>109</v>
      </c>
      <c r="N170" t="s" s="4">
        <v>174</v>
      </c>
      <c r="O170" t="s" s="4">
        <v>95</v>
      </c>
      <c r="P170" t="s" s="4">
        <v>175</v>
      </c>
      <c r="Q170" t="s" s="4">
        <v>95</v>
      </c>
      <c r="R170" t="s" s="4">
        <v>980</v>
      </c>
      <c r="S170" t="s" s="4">
        <v>980</v>
      </c>
      <c r="T170" t="s" s="4">
        <v>980</v>
      </c>
      <c r="U170" t="s" s="4">
        <v>980</v>
      </c>
      <c r="V170" t="s" s="4">
        <v>980</v>
      </c>
      <c r="W170" t="s" s="4">
        <v>980</v>
      </c>
      <c r="X170" t="s" s="4">
        <v>980</v>
      </c>
      <c r="Y170" t="s" s="4">
        <v>980</v>
      </c>
      <c r="Z170" t="s" s="4">
        <v>980</v>
      </c>
      <c r="AA170" t="s" s="4">
        <v>980</v>
      </c>
      <c r="AB170" t="s" s="4">
        <v>980</v>
      </c>
      <c r="AC170" t="s" s="4">
        <v>980</v>
      </c>
      <c r="AD170" t="s" s="4">
        <v>980</v>
      </c>
      <c r="AE170" t="s" s="4">
        <v>98</v>
      </c>
      <c r="AF170" t="s" s="4">
        <v>99</v>
      </c>
      <c r="AG170" t="s" s="4">
        <v>99</v>
      </c>
      <c r="AH170" t="s" s="4">
        <v>100</v>
      </c>
    </row>
    <row r="171" ht="45.0" customHeight="true">
      <c r="A171" t="s" s="4">
        <v>981</v>
      </c>
      <c r="B171" t="s" s="4">
        <v>82</v>
      </c>
      <c r="C171" t="s" s="4">
        <v>83</v>
      </c>
      <c r="D171" t="s" s="4">
        <v>84</v>
      </c>
      <c r="E171" t="s" s="4">
        <v>85</v>
      </c>
      <c r="F171" t="s" s="4">
        <v>307</v>
      </c>
      <c r="G171" t="s" s="4">
        <v>103</v>
      </c>
      <c r="H171" t="s" s="4">
        <v>307</v>
      </c>
      <c r="I171" t="s" s="4">
        <v>978</v>
      </c>
      <c r="J171" t="s" s="4">
        <v>539</v>
      </c>
      <c r="K171" t="s" s="4">
        <v>982</v>
      </c>
      <c r="L171" t="s" s="4">
        <v>249</v>
      </c>
      <c r="M171" t="s" s="4">
        <v>109</v>
      </c>
      <c r="N171" t="s" s="4">
        <v>149</v>
      </c>
      <c r="O171" t="s" s="4">
        <v>95</v>
      </c>
      <c r="P171" t="s" s="4">
        <v>313</v>
      </c>
      <c r="Q171" t="s" s="4">
        <v>95</v>
      </c>
      <c r="R171" t="s" s="4">
        <v>983</v>
      </c>
      <c r="S171" t="s" s="4">
        <v>983</v>
      </c>
      <c r="T171" t="s" s="4">
        <v>983</v>
      </c>
      <c r="U171" t="s" s="4">
        <v>983</v>
      </c>
      <c r="V171" t="s" s="4">
        <v>983</v>
      </c>
      <c r="W171" t="s" s="4">
        <v>983</v>
      </c>
      <c r="X171" t="s" s="4">
        <v>983</v>
      </c>
      <c r="Y171" t="s" s="4">
        <v>983</v>
      </c>
      <c r="Z171" t="s" s="4">
        <v>983</v>
      </c>
      <c r="AA171" t="s" s="4">
        <v>983</v>
      </c>
      <c r="AB171" t="s" s="4">
        <v>983</v>
      </c>
      <c r="AC171" t="s" s="4">
        <v>983</v>
      </c>
      <c r="AD171" t="s" s="4">
        <v>983</v>
      </c>
      <c r="AE171" t="s" s="4">
        <v>98</v>
      </c>
      <c r="AF171" t="s" s="4">
        <v>99</v>
      </c>
      <c r="AG171" t="s" s="4">
        <v>99</v>
      </c>
      <c r="AH171" t="s" s="4">
        <v>100</v>
      </c>
    </row>
    <row r="172" ht="45.0" customHeight="true">
      <c r="A172" t="s" s="4">
        <v>984</v>
      </c>
      <c r="B172" t="s" s="4">
        <v>82</v>
      </c>
      <c r="C172" t="s" s="4">
        <v>83</v>
      </c>
      <c r="D172" t="s" s="4">
        <v>84</v>
      </c>
      <c r="E172" t="s" s="4">
        <v>85</v>
      </c>
      <c r="F172" t="s" s="4">
        <v>122</v>
      </c>
      <c r="G172" t="s" s="4">
        <v>103</v>
      </c>
      <c r="H172" t="s" s="4">
        <v>985</v>
      </c>
      <c r="I172" t="s" s="4">
        <v>105</v>
      </c>
      <c r="J172" t="s" s="4">
        <v>986</v>
      </c>
      <c r="K172" t="s" s="4">
        <v>383</v>
      </c>
      <c r="L172" t="s" s="4">
        <v>987</v>
      </c>
      <c r="M172" t="s" s="4">
        <v>93</v>
      </c>
      <c r="N172" t="s" s="4">
        <v>988</v>
      </c>
      <c r="O172" t="s" s="4">
        <v>95</v>
      </c>
      <c r="P172" t="s" s="4">
        <v>989</v>
      </c>
      <c r="Q172" t="s" s="4">
        <v>95</v>
      </c>
      <c r="R172" t="s" s="4">
        <v>990</v>
      </c>
      <c r="S172" t="s" s="4">
        <v>990</v>
      </c>
      <c r="T172" t="s" s="4">
        <v>990</v>
      </c>
      <c r="U172" t="s" s="4">
        <v>990</v>
      </c>
      <c r="V172" t="s" s="4">
        <v>990</v>
      </c>
      <c r="W172" t="s" s="4">
        <v>990</v>
      </c>
      <c r="X172" t="s" s="4">
        <v>990</v>
      </c>
      <c r="Y172" t="s" s="4">
        <v>990</v>
      </c>
      <c r="Z172" t="s" s="4">
        <v>990</v>
      </c>
      <c r="AA172" t="s" s="4">
        <v>990</v>
      </c>
      <c r="AB172" t="s" s="4">
        <v>990</v>
      </c>
      <c r="AC172" t="s" s="4">
        <v>990</v>
      </c>
      <c r="AD172" t="s" s="4">
        <v>990</v>
      </c>
      <c r="AE172" t="s" s="4">
        <v>98</v>
      </c>
      <c r="AF172" t="s" s="4">
        <v>99</v>
      </c>
      <c r="AG172" t="s" s="4">
        <v>99</v>
      </c>
      <c r="AH172" t="s" s="4">
        <v>100</v>
      </c>
    </row>
    <row r="173" ht="45.0" customHeight="true">
      <c r="A173" t="s" s="4">
        <v>991</v>
      </c>
      <c r="B173" t="s" s="4">
        <v>82</v>
      </c>
      <c r="C173" t="s" s="4">
        <v>83</v>
      </c>
      <c r="D173" t="s" s="4">
        <v>84</v>
      </c>
      <c r="E173" t="s" s="4">
        <v>85</v>
      </c>
      <c r="F173" t="s" s="4">
        <v>992</v>
      </c>
      <c r="G173" t="s" s="4">
        <v>103</v>
      </c>
      <c r="H173" t="s" s="4">
        <v>993</v>
      </c>
      <c r="I173" t="s" s="4">
        <v>105</v>
      </c>
      <c r="J173" t="s" s="4">
        <v>994</v>
      </c>
      <c r="K173" t="s" s="4">
        <v>187</v>
      </c>
      <c r="L173" t="s" s="4">
        <v>209</v>
      </c>
      <c r="M173" t="s" s="4">
        <v>93</v>
      </c>
      <c r="N173" t="s" s="4">
        <v>995</v>
      </c>
      <c r="O173" t="s" s="4">
        <v>95</v>
      </c>
      <c r="P173" t="s" s="4">
        <v>996</v>
      </c>
      <c r="Q173" t="s" s="4">
        <v>95</v>
      </c>
      <c r="R173" t="s" s="4">
        <v>997</v>
      </c>
      <c r="S173" t="s" s="4">
        <v>997</v>
      </c>
      <c r="T173" t="s" s="4">
        <v>997</v>
      </c>
      <c r="U173" t="s" s="4">
        <v>997</v>
      </c>
      <c r="V173" t="s" s="4">
        <v>997</v>
      </c>
      <c r="W173" t="s" s="4">
        <v>997</v>
      </c>
      <c r="X173" t="s" s="4">
        <v>997</v>
      </c>
      <c r="Y173" t="s" s="4">
        <v>997</v>
      </c>
      <c r="Z173" t="s" s="4">
        <v>997</v>
      </c>
      <c r="AA173" t="s" s="4">
        <v>997</v>
      </c>
      <c r="AB173" t="s" s="4">
        <v>997</v>
      </c>
      <c r="AC173" t="s" s="4">
        <v>997</v>
      </c>
      <c r="AD173" t="s" s="4">
        <v>997</v>
      </c>
      <c r="AE173" t="s" s="4">
        <v>98</v>
      </c>
      <c r="AF173" t="s" s="4">
        <v>99</v>
      </c>
      <c r="AG173" t="s" s="4">
        <v>99</v>
      </c>
      <c r="AH173" t="s" s="4">
        <v>100</v>
      </c>
    </row>
    <row r="174" ht="45.0" customHeight="true">
      <c r="A174" t="s" s="4">
        <v>998</v>
      </c>
      <c r="B174" t="s" s="4">
        <v>82</v>
      </c>
      <c r="C174" t="s" s="4">
        <v>83</v>
      </c>
      <c r="D174" t="s" s="4">
        <v>84</v>
      </c>
      <c r="E174" t="s" s="4">
        <v>85</v>
      </c>
      <c r="F174" t="s" s="4">
        <v>316</v>
      </c>
      <c r="G174" t="s" s="4">
        <v>103</v>
      </c>
      <c r="H174" t="s" s="4">
        <v>999</v>
      </c>
      <c r="I174" t="s" s="4">
        <v>105</v>
      </c>
      <c r="J174" t="s" s="4">
        <v>1000</v>
      </c>
      <c r="K174" t="s" s="4">
        <v>1001</v>
      </c>
      <c r="L174" t="s" s="4">
        <v>1002</v>
      </c>
      <c r="M174" t="s" s="4">
        <v>93</v>
      </c>
      <c r="N174" t="s" s="4">
        <v>1003</v>
      </c>
      <c r="O174" t="s" s="4">
        <v>95</v>
      </c>
      <c r="P174" t="s" s="4">
        <v>557</v>
      </c>
      <c r="Q174" t="s" s="4">
        <v>95</v>
      </c>
      <c r="R174" t="s" s="4">
        <v>1004</v>
      </c>
      <c r="S174" t="s" s="4">
        <v>1004</v>
      </c>
      <c r="T174" t="s" s="4">
        <v>1004</v>
      </c>
      <c r="U174" t="s" s="4">
        <v>1004</v>
      </c>
      <c r="V174" t="s" s="4">
        <v>1004</v>
      </c>
      <c r="W174" t="s" s="4">
        <v>1004</v>
      </c>
      <c r="X174" t="s" s="4">
        <v>1004</v>
      </c>
      <c r="Y174" t="s" s="4">
        <v>1004</v>
      </c>
      <c r="Z174" t="s" s="4">
        <v>1004</v>
      </c>
      <c r="AA174" t="s" s="4">
        <v>1004</v>
      </c>
      <c r="AB174" t="s" s="4">
        <v>1004</v>
      </c>
      <c r="AC174" t="s" s="4">
        <v>1004</v>
      </c>
      <c r="AD174" t="s" s="4">
        <v>1004</v>
      </c>
      <c r="AE174" t="s" s="4">
        <v>98</v>
      </c>
      <c r="AF174" t="s" s="4">
        <v>99</v>
      </c>
      <c r="AG174" t="s" s="4">
        <v>99</v>
      </c>
      <c r="AH174" t="s" s="4">
        <v>100</v>
      </c>
    </row>
    <row r="175" ht="45.0" customHeight="true">
      <c r="A175" t="s" s="4">
        <v>1005</v>
      </c>
      <c r="B175" t="s" s="4">
        <v>82</v>
      </c>
      <c r="C175" t="s" s="4">
        <v>83</v>
      </c>
      <c r="D175" t="s" s="4">
        <v>84</v>
      </c>
      <c r="E175" t="s" s="4">
        <v>85</v>
      </c>
      <c r="F175" t="s" s="4">
        <v>198</v>
      </c>
      <c r="G175" t="s" s="4">
        <v>103</v>
      </c>
      <c r="H175" t="s" s="4">
        <v>199</v>
      </c>
      <c r="I175" t="s" s="4">
        <v>105</v>
      </c>
      <c r="J175" t="s" s="4">
        <v>873</v>
      </c>
      <c r="K175" t="s" s="4">
        <v>1006</v>
      </c>
      <c r="L175" t="s" s="4">
        <v>1007</v>
      </c>
      <c r="M175" t="s" s="4">
        <v>109</v>
      </c>
      <c r="N175" t="s" s="4">
        <v>134</v>
      </c>
      <c r="O175" t="s" s="4">
        <v>95</v>
      </c>
      <c r="P175" t="s" s="4">
        <v>190</v>
      </c>
      <c r="Q175" t="s" s="4">
        <v>95</v>
      </c>
      <c r="R175" t="s" s="4">
        <v>1008</v>
      </c>
      <c r="S175" t="s" s="4">
        <v>1008</v>
      </c>
      <c r="T175" t="s" s="4">
        <v>1008</v>
      </c>
      <c r="U175" t="s" s="4">
        <v>1008</v>
      </c>
      <c r="V175" t="s" s="4">
        <v>1008</v>
      </c>
      <c r="W175" t="s" s="4">
        <v>1008</v>
      </c>
      <c r="X175" t="s" s="4">
        <v>1008</v>
      </c>
      <c r="Y175" t="s" s="4">
        <v>1008</v>
      </c>
      <c r="Z175" t="s" s="4">
        <v>1008</v>
      </c>
      <c r="AA175" t="s" s="4">
        <v>1008</v>
      </c>
      <c r="AB175" t="s" s="4">
        <v>1008</v>
      </c>
      <c r="AC175" t="s" s="4">
        <v>1008</v>
      </c>
      <c r="AD175" t="s" s="4">
        <v>1008</v>
      </c>
      <c r="AE175" t="s" s="4">
        <v>98</v>
      </c>
      <c r="AF175" t="s" s="4">
        <v>99</v>
      </c>
      <c r="AG175" t="s" s="4">
        <v>99</v>
      </c>
      <c r="AH175" t="s" s="4">
        <v>100</v>
      </c>
    </row>
    <row r="176" ht="45.0" customHeight="true">
      <c r="A176" t="s" s="4">
        <v>1009</v>
      </c>
      <c r="B176" t="s" s="4">
        <v>82</v>
      </c>
      <c r="C176" t="s" s="4">
        <v>83</v>
      </c>
      <c r="D176" t="s" s="4">
        <v>84</v>
      </c>
      <c r="E176" t="s" s="4">
        <v>85</v>
      </c>
      <c r="F176" t="s" s="4">
        <v>122</v>
      </c>
      <c r="G176" t="s" s="4">
        <v>103</v>
      </c>
      <c r="H176" t="s" s="4">
        <v>483</v>
      </c>
      <c r="I176" t="s" s="4">
        <v>105</v>
      </c>
      <c r="J176" t="s" s="4">
        <v>1010</v>
      </c>
      <c r="K176" t="s" s="4">
        <v>202</v>
      </c>
      <c r="L176" t="s" s="4">
        <v>403</v>
      </c>
      <c r="M176" t="s" s="4">
        <v>109</v>
      </c>
      <c r="N176" t="s" s="4">
        <v>1011</v>
      </c>
      <c r="O176" t="s" s="4">
        <v>95</v>
      </c>
      <c r="P176" t="s" s="4">
        <v>1012</v>
      </c>
      <c r="Q176" t="s" s="4">
        <v>95</v>
      </c>
      <c r="R176" t="s" s="4">
        <v>1013</v>
      </c>
      <c r="S176" t="s" s="4">
        <v>1013</v>
      </c>
      <c r="T176" t="s" s="4">
        <v>1013</v>
      </c>
      <c r="U176" t="s" s="4">
        <v>1013</v>
      </c>
      <c r="V176" t="s" s="4">
        <v>1013</v>
      </c>
      <c r="W176" t="s" s="4">
        <v>1013</v>
      </c>
      <c r="X176" t="s" s="4">
        <v>1013</v>
      </c>
      <c r="Y176" t="s" s="4">
        <v>1013</v>
      </c>
      <c r="Z176" t="s" s="4">
        <v>1013</v>
      </c>
      <c r="AA176" t="s" s="4">
        <v>1013</v>
      </c>
      <c r="AB176" t="s" s="4">
        <v>1013</v>
      </c>
      <c r="AC176" t="s" s="4">
        <v>1013</v>
      </c>
      <c r="AD176" t="s" s="4">
        <v>1013</v>
      </c>
      <c r="AE176" t="s" s="4">
        <v>98</v>
      </c>
      <c r="AF176" t="s" s="4">
        <v>99</v>
      </c>
      <c r="AG176" t="s" s="4">
        <v>99</v>
      </c>
      <c r="AH176" t="s" s="4">
        <v>100</v>
      </c>
    </row>
    <row r="177" ht="45.0" customHeight="true">
      <c r="A177" t="s" s="4">
        <v>1014</v>
      </c>
      <c r="B177" t="s" s="4">
        <v>82</v>
      </c>
      <c r="C177" t="s" s="4">
        <v>83</v>
      </c>
      <c r="D177" t="s" s="4">
        <v>84</v>
      </c>
      <c r="E177" t="s" s="4">
        <v>85</v>
      </c>
      <c r="F177" t="s" s="4">
        <v>122</v>
      </c>
      <c r="G177" t="s" s="4">
        <v>103</v>
      </c>
      <c r="H177" t="s" s="4">
        <v>1015</v>
      </c>
      <c r="I177" t="s" s="4">
        <v>105</v>
      </c>
      <c r="J177" t="s" s="4">
        <v>1016</v>
      </c>
      <c r="K177" t="s" s="4">
        <v>1017</v>
      </c>
      <c r="L177" t="s" s="4">
        <v>258</v>
      </c>
      <c r="M177" t="s" s="4">
        <v>109</v>
      </c>
      <c r="N177" t="s" s="4">
        <v>1018</v>
      </c>
      <c r="O177" t="s" s="4">
        <v>95</v>
      </c>
      <c r="P177" t="s" s="4">
        <v>1019</v>
      </c>
      <c r="Q177" t="s" s="4">
        <v>95</v>
      </c>
      <c r="R177" t="s" s="4">
        <v>1020</v>
      </c>
      <c r="S177" t="s" s="4">
        <v>1020</v>
      </c>
      <c r="T177" t="s" s="4">
        <v>1020</v>
      </c>
      <c r="U177" t="s" s="4">
        <v>1020</v>
      </c>
      <c r="V177" t="s" s="4">
        <v>1020</v>
      </c>
      <c r="W177" t="s" s="4">
        <v>1020</v>
      </c>
      <c r="X177" t="s" s="4">
        <v>1020</v>
      </c>
      <c r="Y177" t="s" s="4">
        <v>1020</v>
      </c>
      <c r="Z177" t="s" s="4">
        <v>1020</v>
      </c>
      <c r="AA177" t="s" s="4">
        <v>1020</v>
      </c>
      <c r="AB177" t="s" s="4">
        <v>1020</v>
      </c>
      <c r="AC177" t="s" s="4">
        <v>1020</v>
      </c>
      <c r="AD177" t="s" s="4">
        <v>1020</v>
      </c>
      <c r="AE177" t="s" s="4">
        <v>98</v>
      </c>
      <c r="AF177" t="s" s="4">
        <v>99</v>
      </c>
      <c r="AG177" t="s" s="4">
        <v>99</v>
      </c>
      <c r="AH177" t="s" s="4">
        <v>100</v>
      </c>
    </row>
    <row r="178" ht="45.0" customHeight="true">
      <c r="A178" t="s" s="4">
        <v>1021</v>
      </c>
      <c r="B178" t="s" s="4">
        <v>82</v>
      </c>
      <c r="C178" t="s" s="4">
        <v>83</v>
      </c>
      <c r="D178" t="s" s="4">
        <v>84</v>
      </c>
      <c r="E178" t="s" s="4">
        <v>85</v>
      </c>
      <c r="F178" t="s" s="4">
        <v>1022</v>
      </c>
      <c r="G178" t="s" s="4">
        <v>103</v>
      </c>
      <c r="H178" t="s" s="4">
        <v>1023</v>
      </c>
      <c r="I178" t="s" s="4">
        <v>846</v>
      </c>
      <c r="J178" t="s" s="4">
        <v>1024</v>
      </c>
      <c r="K178" t="s" s="4">
        <v>265</v>
      </c>
      <c r="L178" t="s" s="4">
        <v>682</v>
      </c>
      <c r="M178" t="s" s="4">
        <v>109</v>
      </c>
      <c r="N178" t="s" s="4">
        <v>134</v>
      </c>
      <c r="O178" t="s" s="4">
        <v>95</v>
      </c>
      <c r="P178" t="s" s="4">
        <v>190</v>
      </c>
      <c r="Q178" t="s" s="4">
        <v>95</v>
      </c>
      <c r="R178" t="s" s="4">
        <v>1025</v>
      </c>
      <c r="S178" t="s" s="4">
        <v>1025</v>
      </c>
      <c r="T178" t="s" s="4">
        <v>1025</v>
      </c>
      <c r="U178" t="s" s="4">
        <v>1025</v>
      </c>
      <c r="V178" t="s" s="4">
        <v>1025</v>
      </c>
      <c r="W178" t="s" s="4">
        <v>1025</v>
      </c>
      <c r="X178" t="s" s="4">
        <v>1025</v>
      </c>
      <c r="Y178" t="s" s="4">
        <v>1025</v>
      </c>
      <c r="Z178" t="s" s="4">
        <v>1025</v>
      </c>
      <c r="AA178" t="s" s="4">
        <v>1025</v>
      </c>
      <c r="AB178" t="s" s="4">
        <v>1025</v>
      </c>
      <c r="AC178" t="s" s="4">
        <v>1025</v>
      </c>
      <c r="AD178" t="s" s="4">
        <v>1025</v>
      </c>
      <c r="AE178" t="s" s="4">
        <v>98</v>
      </c>
      <c r="AF178" t="s" s="4">
        <v>99</v>
      </c>
      <c r="AG178" t="s" s="4">
        <v>99</v>
      </c>
      <c r="AH178" t="s" s="4">
        <v>100</v>
      </c>
    </row>
    <row r="179" ht="45.0" customHeight="true">
      <c r="A179" t="s" s="4">
        <v>1026</v>
      </c>
      <c r="B179" t="s" s="4">
        <v>82</v>
      </c>
      <c r="C179" t="s" s="4">
        <v>83</v>
      </c>
      <c r="D179" t="s" s="4">
        <v>84</v>
      </c>
      <c r="E179" t="s" s="4">
        <v>85</v>
      </c>
      <c r="F179" t="s" s="4">
        <v>122</v>
      </c>
      <c r="G179" t="s" s="4">
        <v>103</v>
      </c>
      <c r="H179" t="s" s="4">
        <v>1027</v>
      </c>
      <c r="I179" t="s" s="4">
        <v>846</v>
      </c>
      <c r="J179" t="s" s="4">
        <v>1028</v>
      </c>
      <c r="K179" t="s" s="4">
        <v>163</v>
      </c>
      <c r="L179" t="s" s="4">
        <v>226</v>
      </c>
      <c r="M179" t="s" s="4">
        <v>93</v>
      </c>
      <c r="N179" t="s" s="4">
        <v>1029</v>
      </c>
      <c r="O179" t="s" s="4">
        <v>95</v>
      </c>
      <c r="P179" t="s" s="4">
        <v>1030</v>
      </c>
      <c r="Q179" t="s" s="4">
        <v>95</v>
      </c>
      <c r="R179" t="s" s="4">
        <v>1031</v>
      </c>
      <c r="S179" t="s" s="4">
        <v>1031</v>
      </c>
      <c r="T179" t="s" s="4">
        <v>1031</v>
      </c>
      <c r="U179" t="s" s="4">
        <v>1031</v>
      </c>
      <c r="V179" t="s" s="4">
        <v>1031</v>
      </c>
      <c r="W179" t="s" s="4">
        <v>1031</v>
      </c>
      <c r="X179" t="s" s="4">
        <v>1031</v>
      </c>
      <c r="Y179" t="s" s="4">
        <v>1031</v>
      </c>
      <c r="Z179" t="s" s="4">
        <v>1031</v>
      </c>
      <c r="AA179" t="s" s="4">
        <v>1031</v>
      </c>
      <c r="AB179" t="s" s="4">
        <v>1031</v>
      </c>
      <c r="AC179" t="s" s="4">
        <v>1031</v>
      </c>
      <c r="AD179" t="s" s="4">
        <v>1031</v>
      </c>
      <c r="AE179" t="s" s="4">
        <v>98</v>
      </c>
      <c r="AF179" t="s" s="4">
        <v>99</v>
      </c>
      <c r="AG179" t="s" s="4">
        <v>99</v>
      </c>
      <c r="AH179" t="s" s="4">
        <v>100</v>
      </c>
    </row>
    <row r="180" ht="45.0" customHeight="true">
      <c r="A180" t="s" s="4">
        <v>1032</v>
      </c>
      <c r="B180" t="s" s="4">
        <v>82</v>
      </c>
      <c r="C180" t="s" s="4">
        <v>83</v>
      </c>
      <c r="D180" t="s" s="4">
        <v>84</v>
      </c>
      <c r="E180" t="s" s="4">
        <v>85</v>
      </c>
      <c r="F180" t="s" s="4">
        <v>307</v>
      </c>
      <c r="G180" t="s" s="4">
        <v>103</v>
      </c>
      <c r="H180" t="s" s="4">
        <v>307</v>
      </c>
      <c r="I180" t="s" s="4">
        <v>846</v>
      </c>
      <c r="J180" t="s" s="4">
        <v>1033</v>
      </c>
      <c r="K180" t="s" s="4">
        <v>601</v>
      </c>
      <c r="L180" t="s" s="4">
        <v>155</v>
      </c>
      <c r="M180" t="s" s="4">
        <v>109</v>
      </c>
      <c r="N180" t="s" s="4">
        <v>149</v>
      </c>
      <c r="O180" t="s" s="4">
        <v>95</v>
      </c>
      <c r="P180" t="s" s="4">
        <v>313</v>
      </c>
      <c r="Q180" t="s" s="4">
        <v>95</v>
      </c>
      <c r="R180" t="s" s="4">
        <v>1034</v>
      </c>
      <c r="S180" t="s" s="4">
        <v>1034</v>
      </c>
      <c r="T180" t="s" s="4">
        <v>1034</v>
      </c>
      <c r="U180" t="s" s="4">
        <v>1034</v>
      </c>
      <c r="V180" t="s" s="4">
        <v>1034</v>
      </c>
      <c r="W180" t="s" s="4">
        <v>1034</v>
      </c>
      <c r="X180" t="s" s="4">
        <v>1034</v>
      </c>
      <c r="Y180" t="s" s="4">
        <v>1034</v>
      </c>
      <c r="Z180" t="s" s="4">
        <v>1034</v>
      </c>
      <c r="AA180" t="s" s="4">
        <v>1034</v>
      </c>
      <c r="AB180" t="s" s="4">
        <v>1034</v>
      </c>
      <c r="AC180" t="s" s="4">
        <v>1034</v>
      </c>
      <c r="AD180" t="s" s="4">
        <v>1034</v>
      </c>
      <c r="AE180" t="s" s="4">
        <v>98</v>
      </c>
      <c r="AF180" t="s" s="4">
        <v>99</v>
      </c>
      <c r="AG180" t="s" s="4">
        <v>99</v>
      </c>
      <c r="AH180" t="s" s="4">
        <v>100</v>
      </c>
    </row>
    <row r="181" ht="45.0" customHeight="true">
      <c r="A181" t="s" s="4">
        <v>1035</v>
      </c>
      <c r="B181" t="s" s="4">
        <v>82</v>
      </c>
      <c r="C181" t="s" s="4">
        <v>83</v>
      </c>
      <c r="D181" t="s" s="4">
        <v>84</v>
      </c>
      <c r="E181" t="s" s="4">
        <v>85</v>
      </c>
      <c r="F181" t="s" s="4">
        <v>1036</v>
      </c>
      <c r="G181" t="s" s="4">
        <v>103</v>
      </c>
      <c r="H181" t="s" s="4">
        <v>1037</v>
      </c>
      <c r="I181" t="s" s="4">
        <v>1038</v>
      </c>
      <c r="J181" t="s" s="4">
        <v>1039</v>
      </c>
      <c r="K181" t="s" s="4">
        <v>163</v>
      </c>
      <c r="L181" t="s" s="4">
        <v>491</v>
      </c>
      <c r="M181" t="s" s="4">
        <v>109</v>
      </c>
      <c r="N181" t="s" s="4">
        <v>1040</v>
      </c>
      <c r="O181" t="s" s="4">
        <v>95</v>
      </c>
      <c r="P181" t="s" s="4">
        <v>1041</v>
      </c>
      <c r="Q181" t="s" s="4">
        <v>95</v>
      </c>
      <c r="R181" t="s" s="4">
        <v>1042</v>
      </c>
      <c r="S181" t="s" s="4">
        <v>1042</v>
      </c>
      <c r="T181" t="s" s="4">
        <v>1042</v>
      </c>
      <c r="U181" t="s" s="4">
        <v>1042</v>
      </c>
      <c r="V181" t="s" s="4">
        <v>1042</v>
      </c>
      <c r="W181" t="s" s="4">
        <v>1042</v>
      </c>
      <c r="X181" t="s" s="4">
        <v>1042</v>
      </c>
      <c r="Y181" t="s" s="4">
        <v>1042</v>
      </c>
      <c r="Z181" t="s" s="4">
        <v>1042</v>
      </c>
      <c r="AA181" t="s" s="4">
        <v>1042</v>
      </c>
      <c r="AB181" t="s" s="4">
        <v>1042</v>
      </c>
      <c r="AC181" t="s" s="4">
        <v>1042</v>
      </c>
      <c r="AD181" t="s" s="4">
        <v>1042</v>
      </c>
      <c r="AE181" t="s" s="4">
        <v>98</v>
      </c>
      <c r="AF181" t="s" s="4">
        <v>99</v>
      </c>
      <c r="AG181" t="s" s="4">
        <v>99</v>
      </c>
      <c r="AH181" t="s" s="4">
        <v>100</v>
      </c>
    </row>
    <row r="182" ht="45.0" customHeight="true">
      <c r="A182" t="s" s="4">
        <v>1043</v>
      </c>
      <c r="B182" t="s" s="4">
        <v>82</v>
      </c>
      <c r="C182" t="s" s="4">
        <v>83</v>
      </c>
      <c r="D182" t="s" s="4">
        <v>84</v>
      </c>
      <c r="E182" t="s" s="4">
        <v>85</v>
      </c>
      <c r="F182" t="s" s="4">
        <v>352</v>
      </c>
      <c r="G182" t="s" s="4">
        <v>103</v>
      </c>
      <c r="H182" t="s" s="4">
        <v>352</v>
      </c>
      <c r="I182" t="s" s="4">
        <v>1038</v>
      </c>
      <c r="J182" t="s" s="4">
        <v>1044</v>
      </c>
      <c r="K182" t="s" s="4">
        <v>1045</v>
      </c>
      <c r="L182" t="s" s="4">
        <v>1046</v>
      </c>
      <c r="M182" t="s" s="4">
        <v>109</v>
      </c>
      <c r="N182" t="s" s="4">
        <v>149</v>
      </c>
      <c r="O182" t="s" s="4">
        <v>95</v>
      </c>
      <c r="P182" t="s" s="4">
        <v>313</v>
      </c>
      <c r="Q182" t="s" s="4">
        <v>95</v>
      </c>
      <c r="R182" t="s" s="4">
        <v>1047</v>
      </c>
      <c r="S182" t="s" s="4">
        <v>1047</v>
      </c>
      <c r="T182" t="s" s="4">
        <v>1047</v>
      </c>
      <c r="U182" t="s" s="4">
        <v>1047</v>
      </c>
      <c r="V182" t="s" s="4">
        <v>1047</v>
      </c>
      <c r="W182" t="s" s="4">
        <v>1047</v>
      </c>
      <c r="X182" t="s" s="4">
        <v>1047</v>
      </c>
      <c r="Y182" t="s" s="4">
        <v>1047</v>
      </c>
      <c r="Z182" t="s" s="4">
        <v>1047</v>
      </c>
      <c r="AA182" t="s" s="4">
        <v>1047</v>
      </c>
      <c r="AB182" t="s" s="4">
        <v>1047</v>
      </c>
      <c r="AC182" t="s" s="4">
        <v>1047</v>
      </c>
      <c r="AD182" t="s" s="4">
        <v>1047</v>
      </c>
      <c r="AE182" t="s" s="4">
        <v>98</v>
      </c>
      <c r="AF182" t="s" s="4">
        <v>99</v>
      </c>
      <c r="AG182" t="s" s="4">
        <v>99</v>
      </c>
      <c r="AH182" t="s" s="4">
        <v>100</v>
      </c>
    </row>
    <row r="183" ht="45.0" customHeight="true">
      <c r="A183" t="s" s="4">
        <v>1048</v>
      </c>
      <c r="B183" t="s" s="4">
        <v>82</v>
      </c>
      <c r="C183" t="s" s="4">
        <v>83</v>
      </c>
      <c r="D183" t="s" s="4">
        <v>84</v>
      </c>
      <c r="E183" t="s" s="4">
        <v>85</v>
      </c>
      <c r="F183" t="s" s="4">
        <v>198</v>
      </c>
      <c r="G183" t="s" s="4">
        <v>103</v>
      </c>
      <c r="H183" t="s" s="4">
        <v>1049</v>
      </c>
      <c r="I183" t="s" s="4">
        <v>1038</v>
      </c>
      <c r="J183" t="s" s="4">
        <v>1050</v>
      </c>
      <c r="K183" t="s" s="4">
        <v>147</v>
      </c>
      <c r="L183" t="s" s="4">
        <v>117</v>
      </c>
      <c r="M183" t="s" s="4">
        <v>109</v>
      </c>
      <c r="N183" t="s" s="4">
        <v>174</v>
      </c>
      <c r="O183" t="s" s="4">
        <v>95</v>
      </c>
      <c r="P183" t="s" s="4">
        <v>175</v>
      </c>
      <c r="Q183" t="s" s="4">
        <v>95</v>
      </c>
      <c r="R183" t="s" s="4">
        <v>1051</v>
      </c>
      <c r="S183" t="s" s="4">
        <v>1051</v>
      </c>
      <c r="T183" t="s" s="4">
        <v>1051</v>
      </c>
      <c r="U183" t="s" s="4">
        <v>1051</v>
      </c>
      <c r="V183" t="s" s="4">
        <v>1051</v>
      </c>
      <c r="W183" t="s" s="4">
        <v>1051</v>
      </c>
      <c r="X183" t="s" s="4">
        <v>1051</v>
      </c>
      <c r="Y183" t="s" s="4">
        <v>1051</v>
      </c>
      <c r="Z183" t="s" s="4">
        <v>1051</v>
      </c>
      <c r="AA183" t="s" s="4">
        <v>1051</v>
      </c>
      <c r="AB183" t="s" s="4">
        <v>1051</v>
      </c>
      <c r="AC183" t="s" s="4">
        <v>1051</v>
      </c>
      <c r="AD183" t="s" s="4">
        <v>1051</v>
      </c>
      <c r="AE183" t="s" s="4">
        <v>98</v>
      </c>
      <c r="AF183" t="s" s="4">
        <v>99</v>
      </c>
      <c r="AG183" t="s" s="4">
        <v>99</v>
      </c>
      <c r="AH183" t="s" s="4">
        <v>100</v>
      </c>
    </row>
    <row r="184" ht="45.0" customHeight="true">
      <c r="A184" t="s" s="4">
        <v>1052</v>
      </c>
      <c r="B184" t="s" s="4">
        <v>82</v>
      </c>
      <c r="C184" t="s" s="4">
        <v>83</v>
      </c>
      <c r="D184" t="s" s="4">
        <v>84</v>
      </c>
      <c r="E184" t="s" s="4">
        <v>85</v>
      </c>
      <c r="F184" t="s" s="4">
        <v>424</v>
      </c>
      <c r="G184" t="s" s="4">
        <v>103</v>
      </c>
      <c r="H184" t="s" s="4">
        <v>1053</v>
      </c>
      <c r="I184" t="s" s="4">
        <v>851</v>
      </c>
      <c r="J184" t="s" s="4">
        <v>523</v>
      </c>
      <c r="K184" t="s" s="4">
        <v>393</v>
      </c>
      <c r="L184" t="s" s="4">
        <v>117</v>
      </c>
      <c r="M184" t="s" s="4">
        <v>109</v>
      </c>
      <c r="N184" t="s" s="4">
        <v>245</v>
      </c>
      <c r="O184" t="s" s="4">
        <v>95</v>
      </c>
      <c r="P184" t="s" s="4">
        <v>433</v>
      </c>
      <c r="Q184" t="s" s="4">
        <v>95</v>
      </c>
      <c r="R184" t="s" s="4">
        <v>1054</v>
      </c>
      <c r="S184" t="s" s="4">
        <v>1054</v>
      </c>
      <c r="T184" t="s" s="4">
        <v>1054</v>
      </c>
      <c r="U184" t="s" s="4">
        <v>1054</v>
      </c>
      <c r="V184" t="s" s="4">
        <v>1054</v>
      </c>
      <c r="W184" t="s" s="4">
        <v>1054</v>
      </c>
      <c r="X184" t="s" s="4">
        <v>1054</v>
      </c>
      <c r="Y184" t="s" s="4">
        <v>1054</v>
      </c>
      <c r="Z184" t="s" s="4">
        <v>1054</v>
      </c>
      <c r="AA184" t="s" s="4">
        <v>1054</v>
      </c>
      <c r="AB184" t="s" s="4">
        <v>1054</v>
      </c>
      <c r="AC184" t="s" s="4">
        <v>1054</v>
      </c>
      <c r="AD184" t="s" s="4">
        <v>1054</v>
      </c>
      <c r="AE184" t="s" s="4">
        <v>98</v>
      </c>
      <c r="AF184" t="s" s="4">
        <v>99</v>
      </c>
      <c r="AG184" t="s" s="4">
        <v>99</v>
      </c>
      <c r="AH184" t="s" s="4">
        <v>100</v>
      </c>
    </row>
    <row r="185" ht="45.0" customHeight="true">
      <c r="A185" t="s" s="4">
        <v>1055</v>
      </c>
      <c r="B185" t="s" s="4">
        <v>82</v>
      </c>
      <c r="C185" t="s" s="4">
        <v>83</v>
      </c>
      <c r="D185" t="s" s="4">
        <v>84</v>
      </c>
      <c r="E185" t="s" s="4">
        <v>85</v>
      </c>
      <c r="F185" t="s" s="4">
        <v>424</v>
      </c>
      <c r="G185" t="s" s="4">
        <v>103</v>
      </c>
      <c r="H185" t="s" s="4">
        <v>872</v>
      </c>
      <c r="I185" t="s" s="4">
        <v>851</v>
      </c>
      <c r="J185" t="s" s="4">
        <v>576</v>
      </c>
      <c r="K185" t="s" s="4">
        <v>720</v>
      </c>
      <c r="L185" t="s" s="4">
        <v>451</v>
      </c>
      <c r="M185" t="s" s="4">
        <v>109</v>
      </c>
      <c r="N185" t="s" s="4">
        <v>1056</v>
      </c>
      <c r="O185" t="s" s="4">
        <v>95</v>
      </c>
      <c r="P185" t="s" s="4">
        <v>1057</v>
      </c>
      <c r="Q185" t="s" s="4">
        <v>95</v>
      </c>
      <c r="R185" t="s" s="4">
        <v>1058</v>
      </c>
      <c r="S185" t="s" s="4">
        <v>1058</v>
      </c>
      <c r="T185" t="s" s="4">
        <v>1058</v>
      </c>
      <c r="U185" t="s" s="4">
        <v>1058</v>
      </c>
      <c r="V185" t="s" s="4">
        <v>1058</v>
      </c>
      <c r="W185" t="s" s="4">
        <v>1058</v>
      </c>
      <c r="X185" t="s" s="4">
        <v>1058</v>
      </c>
      <c r="Y185" t="s" s="4">
        <v>1058</v>
      </c>
      <c r="Z185" t="s" s="4">
        <v>1058</v>
      </c>
      <c r="AA185" t="s" s="4">
        <v>1058</v>
      </c>
      <c r="AB185" t="s" s="4">
        <v>1058</v>
      </c>
      <c r="AC185" t="s" s="4">
        <v>1058</v>
      </c>
      <c r="AD185" t="s" s="4">
        <v>1058</v>
      </c>
      <c r="AE185" t="s" s="4">
        <v>98</v>
      </c>
      <c r="AF185" t="s" s="4">
        <v>99</v>
      </c>
      <c r="AG185" t="s" s="4">
        <v>99</v>
      </c>
      <c r="AH185" t="s" s="4">
        <v>100</v>
      </c>
    </row>
    <row r="186" ht="45.0" customHeight="true">
      <c r="A186" t="s" s="4">
        <v>1059</v>
      </c>
      <c r="B186" t="s" s="4">
        <v>82</v>
      </c>
      <c r="C186" t="s" s="4">
        <v>83</v>
      </c>
      <c r="D186" t="s" s="4">
        <v>84</v>
      </c>
      <c r="E186" t="s" s="4">
        <v>85</v>
      </c>
      <c r="F186" t="s" s="4">
        <v>1060</v>
      </c>
      <c r="G186" t="s" s="4">
        <v>103</v>
      </c>
      <c r="H186" t="s" s="4">
        <v>1061</v>
      </c>
      <c r="I186" t="s" s="4">
        <v>851</v>
      </c>
      <c r="J186" t="s" s="4">
        <v>1062</v>
      </c>
      <c r="K186" t="s" s="4">
        <v>148</v>
      </c>
      <c r="L186" t="s" s="4">
        <v>187</v>
      </c>
      <c r="M186" t="s" s="4">
        <v>109</v>
      </c>
      <c r="N186" t="s" s="4">
        <v>189</v>
      </c>
      <c r="O186" t="s" s="4">
        <v>95</v>
      </c>
      <c r="P186" t="s" s="4">
        <v>190</v>
      </c>
      <c r="Q186" t="s" s="4">
        <v>95</v>
      </c>
      <c r="R186" t="s" s="4">
        <v>1063</v>
      </c>
      <c r="S186" t="s" s="4">
        <v>1063</v>
      </c>
      <c r="T186" t="s" s="4">
        <v>1063</v>
      </c>
      <c r="U186" t="s" s="4">
        <v>1063</v>
      </c>
      <c r="V186" t="s" s="4">
        <v>1063</v>
      </c>
      <c r="W186" t="s" s="4">
        <v>1063</v>
      </c>
      <c r="X186" t="s" s="4">
        <v>1063</v>
      </c>
      <c r="Y186" t="s" s="4">
        <v>1063</v>
      </c>
      <c r="Z186" t="s" s="4">
        <v>1063</v>
      </c>
      <c r="AA186" t="s" s="4">
        <v>1063</v>
      </c>
      <c r="AB186" t="s" s="4">
        <v>1063</v>
      </c>
      <c r="AC186" t="s" s="4">
        <v>1063</v>
      </c>
      <c r="AD186" t="s" s="4">
        <v>1063</v>
      </c>
      <c r="AE186" t="s" s="4">
        <v>98</v>
      </c>
      <c r="AF186" t="s" s="4">
        <v>99</v>
      </c>
      <c r="AG186" t="s" s="4">
        <v>99</v>
      </c>
      <c r="AH186" t="s" s="4">
        <v>100</v>
      </c>
    </row>
    <row r="187" ht="45.0" customHeight="true">
      <c r="A187" t="s" s="4">
        <v>1064</v>
      </c>
      <c r="B187" t="s" s="4">
        <v>82</v>
      </c>
      <c r="C187" t="s" s="4">
        <v>83</v>
      </c>
      <c r="D187" t="s" s="4">
        <v>84</v>
      </c>
      <c r="E187" t="s" s="4">
        <v>85</v>
      </c>
      <c r="F187" t="s" s="4">
        <v>122</v>
      </c>
      <c r="G187" t="s" s="4">
        <v>103</v>
      </c>
      <c r="H187" t="s" s="4">
        <v>1065</v>
      </c>
      <c r="I187" t="s" s="4">
        <v>851</v>
      </c>
      <c r="J187" t="s" s="4">
        <v>1066</v>
      </c>
      <c r="K187" t="s" s="4">
        <v>907</v>
      </c>
      <c r="L187" t="s" s="4">
        <v>383</v>
      </c>
      <c r="M187" t="s" s="4">
        <v>109</v>
      </c>
      <c r="N187" t="s" s="4">
        <v>332</v>
      </c>
      <c r="O187" t="s" s="4">
        <v>95</v>
      </c>
      <c r="P187" t="s" s="4">
        <v>520</v>
      </c>
      <c r="Q187" t="s" s="4">
        <v>95</v>
      </c>
      <c r="R187" t="s" s="4">
        <v>1067</v>
      </c>
      <c r="S187" t="s" s="4">
        <v>1067</v>
      </c>
      <c r="T187" t="s" s="4">
        <v>1067</v>
      </c>
      <c r="U187" t="s" s="4">
        <v>1067</v>
      </c>
      <c r="V187" t="s" s="4">
        <v>1067</v>
      </c>
      <c r="W187" t="s" s="4">
        <v>1067</v>
      </c>
      <c r="X187" t="s" s="4">
        <v>1067</v>
      </c>
      <c r="Y187" t="s" s="4">
        <v>1067</v>
      </c>
      <c r="Z187" t="s" s="4">
        <v>1067</v>
      </c>
      <c r="AA187" t="s" s="4">
        <v>1067</v>
      </c>
      <c r="AB187" t="s" s="4">
        <v>1067</v>
      </c>
      <c r="AC187" t="s" s="4">
        <v>1067</v>
      </c>
      <c r="AD187" t="s" s="4">
        <v>1067</v>
      </c>
      <c r="AE187" t="s" s="4">
        <v>98</v>
      </c>
      <c r="AF187" t="s" s="4">
        <v>99</v>
      </c>
      <c r="AG187" t="s" s="4">
        <v>99</v>
      </c>
      <c r="AH187" t="s" s="4">
        <v>100</v>
      </c>
    </row>
    <row r="188" ht="45.0" customHeight="true">
      <c r="A188" t="s" s="4">
        <v>1068</v>
      </c>
      <c r="B188" t="s" s="4">
        <v>82</v>
      </c>
      <c r="C188" t="s" s="4">
        <v>83</v>
      </c>
      <c r="D188" t="s" s="4">
        <v>84</v>
      </c>
      <c r="E188" t="s" s="4">
        <v>85</v>
      </c>
      <c r="F188" t="s" s="4">
        <v>271</v>
      </c>
      <c r="G188" t="s" s="4">
        <v>103</v>
      </c>
      <c r="H188" t="s" s="4">
        <v>1069</v>
      </c>
      <c r="I188" t="s" s="4">
        <v>851</v>
      </c>
      <c r="J188" t="s" s="4">
        <v>1070</v>
      </c>
      <c r="K188" t="s" s="4">
        <v>765</v>
      </c>
      <c r="L188" t="s" s="4">
        <v>195</v>
      </c>
      <c r="M188" t="s" s="4">
        <v>93</v>
      </c>
      <c r="N188" t="s" s="4">
        <v>1071</v>
      </c>
      <c r="O188" t="s" s="4">
        <v>95</v>
      </c>
      <c r="P188" t="s" s="4">
        <v>1072</v>
      </c>
      <c r="Q188" t="s" s="4">
        <v>95</v>
      </c>
      <c r="R188" t="s" s="4">
        <v>1073</v>
      </c>
      <c r="S188" t="s" s="4">
        <v>1073</v>
      </c>
      <c r="T188" t="s" s="4">
        <v>1073</v>
      </c>
      <c r="U188" t="s" s="4">
        <v>1073</v>
      </c>
      <c r="V188" t="s" s="4">
        <v>1073</v>
      </c>
      <c r="W188" t="s" s="4">
        <v>1073</v>
      </c>
      <c r="X188" t="s" s="4">
        <v>1073</v>
      </c>
      <c r="Y188" t="s" s="4">
        <v>1073</v>
      </c>
      <c r="Z188" t="s" s="4">
        <v>1073</v>
      </c>
      <c r="AA188" t="s" s="4">
        <v>1073</v>
      </c>
      <c r="AB188" t="s" s="4">
        <v>1073</v>
      </c>
      <c r="AC188" t="s" s="4">
        <v>1073</v>
      </c>
      <c r="AD188" t="s" s="4">
        <v>1073</v>
      </c>
      <c r="AE188" t="s" s="4">
        <v>98</v>
      </c>
      <c r="AF188" t="s" s="4">
        <v>99</v>
      </c>
      <c r="AG188" t="s" s="4">
        <v>99</v>
      </c>
      <c r="AH188" t="s" s="4">
        <v>100</v>
      </c>
    </row>
    <row r="189" ht="45.0" customHeight="true">
      <c r="A189" t="s" s="4">
        <v>1074</v>
      </c>
      <c r="B189" t="s" s="4">
        <v>82</v>
      </c>
      <c r="C189" t="s" s="4">
        <v>83</v>
      </c>
      <c r="D189" t="s" s="4">
        <v>84</v>
      </c>
      <c r="E189" t="s" s="4">
        <v>85</v>
      </c>
      <c r="F189" t="s" s="4">
        <v>243</v>
      </c>
      <c r="G189" t="s" s="4">
        <v>103</v>
      </c>
      <c r="H189" t="s" s="4">
        <v>429</v>
      </c>
      <c r="I189" t="s" s="4">
        <v>236</v>
      </c>
      <c r="J189" t="s" s="4">
        <v>1075</v>
      </c>
      <c r="K189" t="s" s="4">
        <v>437</v>
      </c>
      <c r="L189" t="s" s="4">
        <v>683</v>
      </c>
      <c r="M189" t="s" s="4">
        <v>109</v>
      </c>
      <c r="N189" t="s" s="4">
        <v>1076</v>
      </c>
      <c r="O189" t="s" s="4">
        <v>95</v>
      </c>
      <c r="P189" t="s" s="4">
        <v>1077</v>
      </c>
      <c r="Q189" t="s" s="4">
        <v>95</v>
      </c>
      <c r="R189" t="s" s="4">
        <v>1078</v>
      </c>
      <c r="S189" t="s" s="4">
        <v>1078</v>
      </c>
      <c r="T189" t="s" s="4">
        <v>1078</v>
      </c>
      <c r="U189" t="s" s="4">
        <v>1078</v>
      </c>
      <c r="V189" t="s" s="4">
        <v>1078</v>
      </c>
      <c r="W189" t="s" s="4">
        <v>1078</v>
      </c>
      <c r="X189" t="s" s="4">
        <v>1078</v>
      </c>
      <c r="Y189" t="s" s="4">
        <v>1078</v>
      </c>
      <c r="Z189" t="s" s="4">
        <v>1078</v>
      </c>
      <c r="AA189" t="s" s="4">
        <v>1078</v>
      </c>
      <c r="AB189" t="s" s="4">
        <v>1078</v>
      </c>
      <c r="AC189" t="s" s="4">
        <v>1078</v>
      </c>
      <c r="AD189" t="s" s="4">
        <v>1078</v>
      </c>
      <c r="AE189" t="s" s="4">
        <v>98</v>
      </c>
      <c r="AF189" t="s" s="4">
        <v>99</v>
      </c>
      <c r="AG189" t="s" s="4">
        <v>99</v>
      </c>
      <c r="AH189" t="s" s="4">
        <v>100</v>
      </c>
    </row>
    <row r="190" ht="45.0" customHeight="true">
      <c r="A190" t="s" s="4">
        <v>1079</v>
      </c>
      <c r="B190" t="s" s="4">
        <v>82</v>
      </c>
      <c r="C190" t="s" s="4">
        <v>83</v>
      </c>
      <c r="D190" t="s" s="4">
        <v>84</v>
      </c>
      <c r="E190" t="s" s="4">
        <v>85</v>
      </c>
      <c r="F190" t="s" s="4">
        <v>262</v>
      </c>
      <c r="G190" t="s" s="4">
        <v>103</v>
      </c>
      <c r="H190" t="s" s="4">
        <v>263</v>
      </c>
      <c r="I190" t="s" s="4">
        <v>236</v>
      </c>
      <c r="J190" t="s" s="4">
        <v>1080</v>
      </c>
      <c r="K190" t="s" s="4">
        <v>437</v>
      </c>
      <c r="L190" t="s" s="4">
        <v>1081</v>
      </c>
      <c r="M190" t="s" s="4">
        <v>109</v>
      </c>
      <c r="N190" t="s" s="4">
        <v>1082</v>
      </c>
      <c r="O190" t="s" s="4">
        <v>95</v>
      </c>
      <c r="P190" t="s" s="4">
        <v>1083</v>
      </c>
      <c r="Q190" t="s" s="4">
        <v>95</v>
      </c>
      <c r="R190" t="s" s="4">
        <v>1084</v>
      </c>
      <c r="S190" t="s" s="4">
        <v>1084</v>
      </c>
      <c r="T190" t="s" s="4">
        <v>1084</v>
      </c>
      <c r="U190" t="s" s="4">
        <v>1084</v>
      </c>
      <c r="V190" t="s" s="4">
        <v>1084</v>
      </c>
      <c r="W190" t="s" s="4">
        <v>1084</v>
      </c>
      <c r="X190" t="s" s="4">
        <v>1084</v>
      </c>
      <c r="Y190" t="s" s="4">
        <v>1084</v>
      </c>
      <c r="Z190" t="s" s="4">
        <v>1084</v>
      </c>
      <c r="AA190" t="s" s="4">
        <v>1084</v>
      </c>
      <c r="AB190" t="s" s="4">
        <v>1084</v>
      </c>
      <c r="AC190" t="s" s="4">
        <v>1084</v>
      </c>
      <c r="AD190" t="s" s="4">
        <v>1084</v>
      </c>
      <c r="AE190" t="s" s="4">
        <v>98</v>
      </c>
      <c r="AF190" t="s" s="4">
        <v>99</v>
      </c>
      <c r="AG190" t="s" s="4">
        <v>99</v>
      </c>
      <c r="AH190" t="s" s="4">
        <v>100</v>
      </c>
    </row>
    <row r="191" ht="45.0" customHeight="true">
      <c r="A191" t="s" s="4">
        <v>1085</v>
      </c>
      <c r="B191" t="s" s="4">
        <v>82</v>
      </c>
      <c r="C191" t="s" s="4">
        <v>83</v>
      </c>
      <c r="D191" t="s" s="4">
        <v>84</v>
      </c>
      <c r="E191" t="s" s="4">
        <v>85</v>
      </c>
      <c r="F191" t="s" s="4">
        <v>243</v>
      </c>
      <c r="G191" t="s" s="4">
        <v>103</v>
      </c>
      <c r="H191" t="s" s="4">
        <v>429</v>
      </c>
      <c r="I191" t="s" s="4">
        <v>236</v>
      </c>
      <c r="J191" t="s" s="4">
        <v>1086</v>
      </c>
      <c r="K191" t="s" s="4">
        <v>1087</v>
      </c>
      <c r="L191" t="s" s="4">
        <v>1088</v>
      </c>
      <c r="M191" t="s" s="4">
        <v>109</v>
      </c>
      <c r="N191" t="s" s="4">
        <v>245</v>
      </c>
      <c r="O191" t="s" s="4">
        <v>95</v>
      </c>
      <c r="P191" t="s" s="4">
        <v>250</v>
      </c>
      <c r="Q191" t="s" s="4">
        <v>95</v>
      </c>
      <c r="R191" t="s" s="4">
        <v>1089</v>
      </c>
      <c r="S191" t="s" s="4">
        <v>1089</v>
      </c>
      <c r="T191" t="s" s="4">
        <v>1089</v>
      </c>
      <c r="U191" t="s" s="4">
        <v>1089</v>
      </c>
      <c r="V191" t="s" s="4">
        <v>1089</v>
      </c>
      <c r="W191" t="s" s="4">
        <v>1089</v>
      </c>
      <c r="X191" t="s" s="4">
        <v>1089</v>
      </c>
      <c r="Y191" t="s" s="4">
        <v>1089</v>
      </c>
      <c r="Z191" t="s" s="4">
        <v>1089</v>
      </c>
      <c r="AA191" t="s" s="4">
        <v>1089</v>
      </c>
      <c r="AB191" t="s" s="4">
        <v>1089</v>
      </c>
      <c r="AC191" t="s" s="4">
        <v>1089</v>
      </c>
      <c r="AD191" t="s" s="4">
        <v>1089</v>
      </c>
      <c r="AE191" t="s" s="4">
        <v>98</v>
      </c>
      <c r="AF191" t="s" s="4">
        <v>99</v>
      </c>
      <c r="AG191" t="s" s="4">
        <v>99</v>
      </c>
      <c r="AH191" t="s" s="4">
        <v>100</v>
      </c>
    </row>
    <row r="192" ht="45.0" customHeight="true">
      <c r="A192" t="s" s="4">
        <v>1090</v>
      </c>
      <c r="B192" t="s" s="4">
        <v>82</v>
      </c>
      <c r="C192" t="s" s="4">
        <v>83</v>
      </c>
      <c r="D192" t="s" s="4">
        <v>84</v>
      </c>
      <c r="E192" t="s" s="4">
        <v>85</v>
      </c>
      <c r="F192" t="s" s="4">
        <v>262</v>
      </c>
      <c r="G192" t="s" s="4">
        <v>103</v>
      </c>
      <c r="H192" t="s" s="4">
        <v>263</v>
      </c>
      <c r="I192" t="s" s="4">
        <v>236</v>
      </c>
      <c r="J192" t="s" s="4">
        <v>1091</v>
      </c>
      <c r="K192" t="s" s="4">
        <v>238</v>
      </c>
      <c r="L192" t="s" s="4">
        <v>403</v>
      </c>
      <c r="M192" t="s" s="4">
        <v>109</v>
      </c>
      <c r="N192" t="s" s="4">
        <v>1092</v>
      </c>
      <c r="O192" t="s" s="4">
        <v>95</v>
      </c>
      <c r="P192" t="s" s="4">
        <v>1093</v>
      </c>
      <c r="Q192" t="s" s="4">
        <v>95</v>
      </c>
      <c r="R192" t="s" s="4">
        <v>1094</v>
      </c>
      <c r="S192" t="s" s="4">
        <v>1094</v>
      </c>
      <c r="T192" t="s" s="4">
        <v>1094</v>
      </c>
      <c r="U192" t="s" s="4">
        <v>1094</v>
      </c>
      <c r="V192" t="s" s="4">
        <v>1094</v>
      </c>
      <c r="W192" t="s" s="4">
        <v>1094</v>
      </c>
      <c r="X192" t="s" s="4">
        <v>1094</v>
      </c>
      <c r="Y192" t="s" s="4">
        <v>1094</v>
      </c>
      <c r="Z192" t="s" s="4">
        <v>1094</v>
      </c>
      <c r="AA192" t="s" s="4">
        <v>1094</v>
      </c>
      <c r="AB192" t="s" s="4">
        <v>1094</v>
      </c>
      <c r="AC192" t="s" s="4">
        <v>1094</v>
      </c>
      <c r="AD192" t="s" s="4">
        <v>1094</v>
      </c>
      <c r="AE192" t="s" s="4">
        <v>98</v>
      </c>
      <c r="AF192" t="s" s="4">
        <v>99</v>
      </c>
      <c r="AG192" t="s" s="4">
        <v>99</v>
      </c>
      <c r="AH192" t="s" s="4">
        <v>100</v>
      </c>
    </row>
    <row r="193" ht="45.0" customHeight="true">
      <c r="A193" t="s" s="4">
        <v>1095</v>
      </c>
      <c r="B193" t="s" s="4">
        <v>82</v>
      </c>
      <c r="C193" t="s" s="4">
        <v>83</v>
      </c>
      <c r="D193" t="s" s="4">
        <v>84</v>
      </c>
      <c r="E193" t="s" s="4">
        <v>85</v>
      </c>
      <c r="F193" t="s" s="4">
        <v>262</v>
      </c>
      <c r="G193" t="s" s="4">
        <v>103</v>
      </c>
      <c r="H193" t="s" s="4">
        <v>263</v>
      </c>
      <c r="I193" t="s" s="4">
        <v>236</v>
      </c>
      <c r="J193" t="s" s="4">
        <v>1096</v>
      </c>
      <c r="K193" t="s" s="4">
        <v>226</v>
      </c>
      <c r="L193" t="s" s="4">
        <v>108</v>
      </c>
      <c r="M193" t="s" s="4">
        <v>109</v>
      </c>
      <c r="N193" t="s" s="4">
        <v>267</v>
      </c>
      <c r="O193" t="s" s="4">
        <v>95</v>
      </c>
      <c r="P193" t="s" s="4">
        <v>1097</v>
      </c>
      <c r="Q193" t="s" s="4">
        <v>95</v>
      </c>
      <c r="R193" t="s" s="4">
        <v>1098</v>
      </c>
      <c r="S193" t="s" s="4">
        <v>1098</v>
      </c>
      <c r="T193" t="s" s="4">
        <v>1098</v>
      </c>
      <c r="U193" t="s" s="4">
        <v>1098</v>
      </c>
      <c r="V193" t="s" s="4">
        <v>1098</v>
      </c>
      <c r="W193" t="s" s="4">
        <v>1098</v>
      </c>
      <c r="X193" t="s" s="4">
        <v>1098</v>
      </c>
      <c r="Y193" t="s" s="4">
        <v>1098</v>
      </c>
      <c r="Z193" t="s" s="4">
        <v>1098</v>
      </c>
      <c r="AA193" t="s" s="4">
        <v>1098</v>
      </c>
      <c r="AB193" t="s" s="4">
        <v>1098</v>
      </c>
      <c r="AC193" t="s" s="4">
        <v>1098</v>
      </c>
      <c r="AD193" t="s" s="4">
        <v>1098</v>
      </c>
      <c r="AE193" t="s" s="4">
        <v>98</v>
      </c>
      <c r="AF193" t="s" s="4">
        <v>99</v>
      </c>
      <c r="AG193" t="s" s="4">
        <v>99</v>
      </c>
      <c r="AH193" t="s" s="4">
        <v>100</v>
      </c>
    </row>
    <row r="194" ht="45.0" customHeight="true">
      <c r="A194" t="s" s="4">
        <v>1099</v>
      </c>
      <c r="B194" t="s" s="4">
        <v>82</v>
      </c>
      <c r="C194" t="s" s="4">
        <v>83</v>
      </c>
      <c r="D194" t="s" s="4">
        <v>84</v>
      </c>
      <c r="E194" t="s" s="4">
        <v>85</v>
      </c>
      <c r="F194" t="s" s="4">
        <v>243</v>
      </c>
      <c r="G194" t="s" s="4">
        <v>103</v>
      </c>
      <c r="H194" t="s" s="4">
        <v>429</v>
      </c>
      <c r="I194" t="s" s="4">
        <v>236</v>
      </c>
      <c r="J194" t="s" s="4">
        <v>1100</v>
      </c>
      <c r="K194" t="s" s="4">
        <v>700</v>
      </c>
      <c r="L194" t="s" s="4">
        <v>745</v>
      </c>
      <c r="M194" t="s" s="4">
        <v>109</v>
      </c>
      <c r="N194" t="s" s="4">
        <v>239</v>
      </c>
      <c r="O194" t="s" s="4">
        <v>95</v>
      </c>
      <c r="P194" t="s" s="4">
        <v>900</v>
      </c>
      <c r="Q194" t="s" s="4">
        <v>95</v>
      </c>
      <c r="R194" t="s" s="4">
        <v>1101</v>
      </c>
      <c r="S194" t="s" s="4">
        <v>1101</v>
      </c>
      <c r="T194" t="s" s="4">
        <v>1101</v>
      </c>
      <c r="U194" t="s" s="4">
        <v>1101</v>
      </c>
      <c r="V194" t="s" s="4">
        <v>1101</v>
      </c>
      <c r="W194" t="s" s="4">
        <v>1101</v>
      </c>
      <c r="X194" t="s" s="4">
        <v>1101</v>
      </c>
      <c r="Y194" t="s" s="4">
        <v>1101</v>
      </c>
      <c r="Z194" t="s" s="4">
        <v>1101</v>
      </c>
      <c r="AA194" t="s" s="4">
        <v>1101</v>
      </c>
      <c r="AB194" t="s" s="4">
        <v>1101</v>
      </c>
      <c r="AC194" t="s" s="4">
        <v>1101</v>
      </c>
      <c r="AD194" t="s" s="4">
        <v>1101</v>
      </c>
      <c r="AE194" t="s" s="4">
        <v>98</v>
      </c>
      <c r="AF194" t="s" s="4">
        <v>99</v>
      </c>
      <c r="AG194" t="s" s="4">
        <v>99</v>
      </c>
      <c r="AH194" t="s" s="4">
        <v>100</v>
      </c>
    </row>
    <row r="195" ht="45.0" customHeight="true">
      <c r="A195" t="s" s="4">
        <v>1102</v>
      </c>
      <c r="B195" t="s" s="4">
        <v>82</v>
      </c>
      <c r="C195" t="s" s="4">
        <v>83</v>
      </c>
      <c r="D195" t="s" s="4">
        <v>84</v>
      </c>
      <c r="E195" t="s" s="4">
        <v>85</v>
      </c>
      <c r="F195" t="s" s="4">
        <v>122</v>
      </c>
      <c r="G195" t="s" s="4">
        <v>103</v>
      </c>
      <c r="H195" t="s" s="4">
        <v>122</v>
      </c>
      <c r="I195" t="s" s="4">
        <v>619</v>
      </c>
      <c r="J195" t="s" s="4">
        <v>1103</v>
      </c>
      <c r="K195" t="s" s="4">
        <v>729</v>
      </c>
      <c r="L195" t="s" s="4">
        <v>479</v>
      </c>
      <c r="M195" t="s" s="4">
        <v>109</v>
      </c>
      <c r="N195" t="s" s="4">
        <v>204</v>
      </c>
      <c r="O195" t="s" s="4">
        <v>95</v>
      </c>
      <c r="P195" t="s" s="4">
        <v>205</v>
      </c>
      <c r="Q195" t="s" s="4">
        <v>95</v>
      </c>
      <c r="R195" t="s" s="4">
        <v>1104</v>
      </c>
      <c r="S195" t="s" s="4">
        <v>1104</v>
      </c>
      <c r="T195" t="s" s="4">
        <v>1104</v>
      </c>
      <c r="U195" t="s" s="4">
        <v>1104</v>
      </c>
      <c r="V195" t="s" s="4">
        <v>1104</v>
      </c>
      <c r="W195" t="s" s="4">
        <v>1104</v>
      </c>
      <c r="X195" t="s" s="4">
        <v>1104</v>
      </c>
      <c r="Y195" t="s" s="4">
        <v>1104</v>
      </c>
      <c r="Z195" t="s" s="4">
        <v>1104</v>
      </c>
      <c r="AA195" t="s" s="4">
        <v>1104</v>
      </c>
      <c r="AB195" t="s" s="4">
        <v>1104</v>
      </c>
      <c r="AC195" t="s" s="4">
        <v>1104</v>
      </c>
      <c r="AD195" t="s" s="4">
        <v>1104</v>
      </c>
      <c r="AE195" t="s" s="4">
        <v>98</v>
      </c>
      <c r="AF195" t="s" s="4">
        <v>99</v>
      </c>
      <c r="AG195" t="s" s="4">
        <v>99</v>
      </c>
      <c r="AH195" t="s" s="4">
        <v>100</v>
      </c>
    </row>
    <row r="196" ht="45.0" customHeight="true">
      <c r="A196" t="s" s="4">
        <v>1105</v>
      </c>
      <c r="B196" t="s" s="4">
        <v>82</v>
      </c>
      <c r="C196" t="s" s="4">
        <v>83</v>
      </c>
      <c r="D196" t="s" s="4">
        <v>84</v>
      </c>
      <c r="E196" t="s" s="4">
        <v>85</v>
      </c>
      <c r="F196" t="s" s="4">
        <v>122</v>
      </c>
      <c r="G196" t="s" s="4">
        <v>103</v>
      </c>
      <c r="H196" t="s" s="4">
        <v>122</v>
      </c>
      <c r="I196" t="s" s="4">
        <v>619</v>
      </c>
      <c r="J196" t="s" s="4">
        <v>1106</v>
      </c>
      <c r="K196" t="s" s="4">
        <v>641</v>
      </c>
      <c r="L196" t="s" s="4">
        <v>1107</v>
      </c>
      <c r="M196" t="s" s="4">
        <v>109</v>
      </c>
      <c r="N196" t="s" s="4">
        <v>189</v>
      </c>
      <c r="O196" t="s" s="4">
        <v>95</v>
      </c>
      <c r="P196" t="s" s="4">
        <v>190</v>
      </c>
      <c r="Q196" t="s" s="4">
        <v>95</v>
      </c>
      <c r="R196" t="s" s="4">
        <v>1108</v>
      </c>
      <c r="S196" t="s" s="4">
        <v>1108</v>
      </c>
      <c r="T196" t="s" s="4">
        <v>1108</v>
      </c>
      <c r="U196" t="s" s="4">
        <v>1108</v>
      </c>
      <c r="V196" t="s" s="4">
        <v>1108</v>
      </c>
      <c r="W196" t="s" s="4">
        <v>1108</v>
      </c>
      <c r="X196" t="s" s="4">
        <v>1108</v>
      </c>
      <c r="Y196" t="s" s="4">
        <v>1108</v>
      </c>
      <c r="Z196" t="s" s="4">
        <v>1108</v>
      </c>
      <c r="AA196" t="s" s="4">
        <v>1108</v>
      </c>
      <c r="AB196" t="s" s="4">
        <v>1108</v>
      </c>
      <c r="AC196" t="s" s="4">
        <v>1108</v>
      </c>
      <c r="AD196" t="s" s="4">
        <v>1108</v>
      </c>
      <c r="AE196" t="s" s="4">
        <v>98</v>
      </c>
      <c r="AF196" t="s" s="4">
        <v>99</v>
      </c>
      <c r="AG196" t="s" s="4">
        <v>99</v>
      </c>
      <c r="AH196" t="s" s="4">
        <v>100</v>
      </c>
    </row>
    <row r="197" ht="45.0" customHeight="true">
      <c r="A197" t="s" s="4">
        <v>1109</v>
      </c>
      <c r="B197" t="s" s="4">
        <v>82</v>
      </c>
      <c r="C197" t="s" s="4">
        <v>83</v>
      </c>
      <c r="D197" t="s" s="4">
        <v>84</v>
      </c>
      <c r="E197" t="s" s="4">
        <v>85</v>
      </c>
      <c r="F197" t="s" s="4">
        <v>122</v>
      </c>
      <c r="G197" t="s" s="4">
        <v>103</v>
      </c>
      <c r="H197" t="s" s="4">
        <v>122</v>
      </c>
      <c r="I197" t="s" s="4">
        <v>1110</v>
      </c>
      <c r="J197" t="s" s="4">
        <v>974</v>
      </c>
      <c r="K197" t="s" s="4">
        <v>155</v>
      </c>
      <c r="L197" t="s" s="4">
        <v>216</v>
      </c>
      <c r="M197" t="s" s="4">
        <v>109</v>
      </c>
      <c r="N197" t="s" s="4">
        <v>174</v>
      </c>
      <c r="O197" t="s" s="4">
        <v>95</v>
      </c>
      <c r="P197" t="s" s="4">
        <v>175</v>
      </c>
      <c r="Q197" t="s" s="4">
        <v>95</v>
      </c>
      <c r="R197" t="s" s="4">
        <v>1111</v>
      </c>
      <c r="S197" t="s" s="4">
        <v>1111</v>
      </c>
      <c r="T197" t="s" s="4">
        <v>1111</v>
      </c>
      <c r="U197" t="s" s="4">
        <v>1111</v>
      </c>
      <c r="V197" t="s" s="4">
        <v>1111</v>
      </c>
      <c r="W197" t="s" s="4">
        <v>1111</v>
      </c>
      <c r="X197" t="s" s="4">
        <v>1111</v>
      </c>
      <c r="Y197" t="s" s="4">
        <v>1111</v>
      </c>
      <c r="Z197" t="s" s="4">
        <v>1111</v>
      </c>
      <c r="AA197" t="s" s="4">
        <v>1111</v>
      </c>
      <c r="AB197" t="s" s="4">
        <v>1111</v>
      </c>
      <c r="AC197" t="s" s="4">
        <v>1111</v>
      </c>
      <c r="AD197" t="s" s="4">
        <v>1111</v>
      </c>
      <c r="AE197" t="s" s="4">
        <v>98</v>
      </c>
      <c r="AF197" t="s" s="4">
        <v>99</v>
      </c>
      <c r="AG197" t="s" s="4">
        <v>99</v>
      </c>
      <c r="AH197" t="s" s="4">
        <v>100</v>
      </c>
    </row>
    <row r="198" ht="45.0" customHeight="true">
      <c r="A198" t="s" s="4">
        <v>1112</v>
      </c>
      <c r="B198" t="s" s="4">
        <v>82</v>
      </c>
      <c r="C198" t="s" s="4">
        <v>83</v>
      </c>
      <c r="D198" t="s" s="4">
        <v>84</v>
      </c>
      <c r="E198" t="s" s="4">
        <v>85</v>
      </c>
      <c r="F198" t="s" s="4">
        <v>307</v>
      </c>
      <c r="G198" t="s" s="4">
        <v>103</v>
      </c>
      <c r="H198" t="s" s="4">
        <v>1113</v>
      </c>
      <c r="I198" t="s" s="4">
        <v>1110</v>
      </c>
      <c r="J198" t="s" s="4">
        <v>660</v>
      </c>
      <c r="K198" t="s" s="4">
        <v>923</v>
      </c>
      <c r="L198" t="s" s="4">
        <v>163</v>
      </c>
      <c r="M198" t="s" s="4">
        <v>109</v>
      </c>
      <c r="N198" t="s" s="4">
        <v>149</v>
      </c>
      <c r="O198" t="s" s="4">
        <v>95</v>
      </c>
      <c r="P198" t="s" s="4">
        <v>313</v>
      </c>
      <c r="Q198" t="s" s="4">
        <v>95</v>
      </c>
      <c r="R198" t="s" s="4">
        <v>1114</v>
      </c>
      <c r="S198" t="s" s="4">
        <v>1114</v>
      </c>
      <c r="T198" t="s" s="4">
        <v>1114</v>
      </c>
      <c r="U198" t="s" s="4">
        <v>1114</v>
      </c>
      <c r="V198" t="s" s="4">
        <v>1114</v>
      </c>
      <c r="W198" t="s" s="4">
        <v>1114</v>
      </c>
      <c r="X198" t="s" s="4">
        <v>1114</v>
      </c>
      <c r="Y198" t="s" s="4">
        <v>1114</v>
      </c>
      <c r="Z198" t="s" s="4">
        <v>1114</v>
      </c>
      <c r="AA198" t="s" s="4">
        <v>1114</v>
      </c>
      <c r="AB198" t="s" s="4">
        <v>1114</v>
      </c>
      <c r="AC198" t="s" s="4">
        <v>1114</v>
      </c>
      <c r="AD198" t="s" s="4">
        <v>1114</v>
      </c>
      <c r="AE198" t="s" s="4">
        <v>98</v>
      </c>
      <c r="AF198" t="s" s="4">
        <v>99</v>
      </c>
      <c r="AG198" t="s" s="4">
        <v>99</v>
      </c>
      <c r="AH198" t="s" s="4">
        <v>100</v>
      </c>
    </row>
    <row r="199" ht="45.0" customHeight="true">
      <c r="A199" t="s" s="4">
        <v>1115</v>
      </c>
      <c r="B199" t="s" s="4">
        <v>82</v>
      </c>
      <c r="C199" t="s" s="4">
        <v>83</v>
      </c>
      <c r="D199" t="s" s="4">
        <v>84</v>
      </c>
      <c r="E199" t="s" s="4">
        <v>85</v>
      </c>
      <c r="F199" t="s" s="4">
        <v>352</v>
      </c>
      <c r="G199" t="s" s="4">
        <v>103</v>
      </c>
      <c r="H199" t="s" s="4">
        <v>1116</v>
      </c>
      <c r="I199" t="s" s="4">
        <v>1110</v>
      </c>
      <c r="J199" t="s" s="4">
        <v>1117</v>
      </c>
      <c r="K199" t="s" s="4">
        <v>1118</v>
      </c>
      <c r="L199" t="s" s="4">
        <v>226</v>
      </c>
      <c r="M199" t="s" s="4">
        <v>109</v>
      </c>
      <c r="N199" t="s" s="4">
        <v>149</v>
      </c>
      <c r="O199" t="s" s="4">
        <v>95</v>
      </c>
      <c r="P199" t="s" s="4">
        <v>313</v>
      </c>
      <c r="Q199" t="s" s="4">
        <v>95</v>
      </c>
      <c r="R199" t="s" s="4">
        <v>1119</v>
      </c>
      <c r="S199" t="s" s="4">
        <v>1119</v>
      </c>
      <c r="T199" t="s" s="4">
        <v>1119</v>
      </c>
      <c r="U199" t="s" s="4">
        <v>1119</v>
      </c>
      <c r="V199" t="s" s="4">
        <v>1119</v>
      </c>
      <c r="W199" t="s" s="4">
        <v>1119</v>
      </c>
      <c r="X199" t="s" s="4">
        <v>1119</v>
      </c>
      <c r="Y199" t="s" s="4">
        <v>1119</v>
      </c>
      <c r="Z199" t="s" s="4">
        <v>1119</v>
      </c>
      <c r="AA199" t="s" s="4">
        <v>1119</v>
      </c>
      <c r="AB199" t="s" s="4">
        <v>1119</v>
      </c>
      <c r="AC199" t="s" s="4">
        <v>1119</v>
      </c>
      <c r="AD199" t="s" s="4">
        <v>1119</v>
      </c>
      <c r="AE199" t="s" s="4">
        <v>98</v>
      </c>
      <c r="AF199" t="s" s="4">
        <v>99</v>
      </c>
      <c r="AG199" t="s" s="4">
        <v>99</v>
      </c>
      <c r="AH199" t="s" s="4">
        <v>100</v>
      </c>
    </row>
    <row r="200" ht="45.0" customHeight="true">
      <c r="A200" t="s" s="4">
        <v>1120</v>
      </c>
      <c r="B200" t="s" s="4">
        <v>82</v>
      </c>
      <c r="C200" t="s" s="4">
        <v>83</v>
      </c>
      <c r="D200" t="s" s="4">
        <v>84</v>
      </c>
      <c r="E200" t="s" s="4">
        <v>85</v>
      </c>
      <c r="F200" t="s" s="4">
        <v>352</v>
      </c>
      <c r="G200" t="s" s="4">
        <v>103</v>
      </c>
      <c r="H200" t="s" s="4">
        <v>1121</v>
      </c>
      <c r="I200" t="s" s="4">
        <v>1110</v>
      </c>
      <c r="J200" t="s" s="4">
        <v>1122</v>
      </c>
      <c r="K200" t="s" s="4">
        <v>524</v>
      </c>
      <c r="L200" t="s" s="4">
        <v>374</v>
      </c>
      <c r="M200" t="s" s="4">
        <v>109</v>
      </c>
      <c r="N200" t="s" s="4">
        <v>149</v>
      </c>
      <c r="O200" t="s" s="4">
        <v>95</v>
      </c>
      <c r="P200" t="s" s="4">
        <v>313</v>
      </c>
      <c r="Q200" t="s" s="4">
        <v>95</v>
      </c>
      <c r="R200" t="s" s="4">
        <v>1123</v>
      </c>
      <c r="S200" t="s" s="4">
        <v>1123</v>
      </c>
      <c r="T200" t="s" s="4">
        <v>1123</v>
      </c>
      <c r="U200" t="s" s="4">
        <v>1123</v>
      </c>
      <c r="V200" t="s" s="4">
        <v>1123</v>
      </c>
      <c r="W200" t="s" s="4">
        <v>1123</v>
      </c>
      <c r="X200" t="s" s="4">
        <v>1123</v>
      </c>
      <c r="Y200" t="s" s="4">
        <v>1123</v>
      </c>
      <c r="Z200" t="s" s="4">
        <v>1123</v>
      </c>
      <c r="AA200" t="s" s="4">
        <v>1123</v>
      </c>
      <c r="AB200" t="s" s="4">
        <v>1123</v>
      </c>
      <c r="AC200" t="s" s="4">
        <v>1123</v>
      </c>
      <c r="AD200" t="s" s="4">
        <v>1123</v>
      </c>
      <c r="AE200" t="s" s="4">
        <v>98</v>
      </c>
      <c r="AF200" t="s" s="4">
        <v>99</v>
      </c>
      <c r="AG200" t="s" s="4">
        <v>99</v>
      </c>
      <c r="AH200" t="s" s="4">
        <v>100</v>
      </c>
    </row>
    <row r="201" ht="45.0" customHeight="true">
      <c r="A201" t="s" s="4">
        <v>1124</v>
      </c>
      <c r="B201" t="s" s="4">
        <v>82</v>
      </c>
      <c r="C201" t="s" s="4">
        <v>83</v>
      </c>
      <c r="D201" t="s" s="4">
        <v>84</v>
      </c>
      <c r="E201" t="s" s="4">
        <v>85</v>
      </c>
      <c r="F201" t="s" s="4">
        <v>785</v>
      </c>
      <c r="G201" t="s" s="4">
        <v>103</v>
      </c>
      <c r="H201" t="s" s="4">
        <v>949</v>
      </c>
      <c r="I201" t="s" s="4">
        <v>943</v>
      </c>
      <c r="J201" t="s" s="4">
        <v>1125</v>
      </c>
      <c r="K201" t="s" s="4">
        <v>1126</v>
      </c>
      <c r="L201" t="s" s="4">
        <v>1127</v>
      </c>
      <c r="M201" t="s" s="4">
        <v>93</v>
      </c>
      <c r="N201" t="s" s="4">
        <v>952</v>
      </c>
      <c r="O201" t="s" s="4">
        <v>95</v>
      </c>
      <c r="P201" t="s" s="4">
        <v>205</v>
      </c>
      <c r="Q201" t="s" s="4">
        <v>95</v>
      </c>
      <c r="R201" t="s" s="4">
        <v>1128</v>
      </c>
      <c r="S201" t="s" s="4">
        <v>1128</v>
      </c>
      <c r="T201" t="s" s="4">
        <v>1128</v>
      </c>
      <c r="U201" t="s" s="4">
        <v>1128</v>
      </c>
      <c r="V201" t="s" s="4">
        <v>1128</v>
      </c>
      <c r="W201" t="s" s="4">
        <v>1128</v>
      </c>
      <c r="X201" t="s" s="4">
        <v>1128</v>
      </c>
      <c r="Y201" t="s" s="4">
        <v>1128</v>
      </c>
      <c r="Z201" t="s" s="4">
        <v>1128</v>
      </c>
      <c r="AA201" t="s" s="4">
        <v>1128</v>
      </c>
      <c r="AB201" t="s" s="4">
        <v>1128</v>
      </c>
      <c r="AC201" t="s" s="4">
        <v>1128</v>
      </c>
      <c r="AD201" t="s" s="4">
        <v>1128</v>
      </c>
      <c r="AE201" t="s" s="4">
        <v>98</v>
      </c>
      <c r="AF201" t="s" s="4">
        <v>99</v>
      </c>
      <c r="AG201" t="s" s="4">
        <v>99</v>
      </c>
      <c r="AH201" t="s" s="4">
        <v>100</v>
      </c>
    </row>
    <row r="202" ht="45.0" customHeight="true">
      <c r="A202" t="s" s="4">
        <v>1129</v>
      </c>
      <c r="B202" t="s" s="4">
        <v>82</v>
      </c>
      <c r="C202" t="s" s="4">
        <v>83</v>
      </c>
      <c r="D202" t="s" s="4">
        <v>84</v>
      </c>
      <c r="E202" t="s" s="4">
        <v>85</v>
      </c>
      <c r="F202" t="s" s="4">
        <v>785</v>
      </c>
      <c r="G202" t="s" s="4">
        <v>103</v>
      </c>
      <c r="H202" t="s" s="4">
        <v>949</v>
      </c>
      <c r="I202" t="s" s="4">
        <v>943</v>
      </c>
      <c r="J202" t="s" s="4">
        <v>1130</v>
      </c>
      <c r="K202" t="s" s="4">
        <v>107</v>
      </c>
      <c r="L202" t="s" s="4">
        <v>919</v>
      </c>
      <c r="M202" t="s" s="4">
        <v>109</v>
      </c>
      <c r="N202" t="s" s="4">
        <v>952</v>
      </c>
      <c r="O202" t="s" s="4">
        <v>95</v>
      </c>
      <c r="P202" t="s" s="4">
        <v>205</v>
      </c>
      <c r="Q202" t="s" s="4">
        <v>95</v>
      </c>
      <c r="R202" t="s" s="4">
        <v>1131</v>
      </c>
      <c r="S202" t="s" s="4">
        <v>1131</v>
      </c>
      <c r="T202" t="s" s="4">
        <v>1131</v>
      </c>
      <c r="U202" t="s" s="4">
        <v>1131</v>
      </c>
      <c r="V202" t="s" s="4">
        <v>1131</v>
      </c>
      <c r="W202" t="s" s="4">
        <v>1131</v>
      </c>
      <c r="X202" t="s" s="4">
        <v>1131</v>
      </c>
      <c r="Y202" t="s" s="4">
        <v>1131</v>
      </c>
      <c r="Z202" t="s" s="4">
        <v>1131</v>
      </c>
      <c r="AA202" t="s" s="4">
        <v>1131</v>
      </c>
      <c r="AB202" t="s" s="4">
        <v>1131</v>
      </c>
      <c r="AC202" t="s" s="4">
        <v>1131</v>
      </c>
      <c r="AD202" t="s" s="4">
        <v>1131</v>
      </c>
      <c r="AE202" t="s" s="4">
        <v>98</v>
      </c>
      <c r="AF202" t="s" s="4">
        <v>99</v>
      </c>
      <c r="AG202" t="s" s="4">
        <v>99</v>
      </c>
      <c r="AH202" t="s" s="4">
        <v>100</v>
      </c>
    </row>
    <row r="203" ht="45.0" customHeight="true">
      <c r="A203" t="s" s="4">
        <v>1132</v>
      </c>
      <c r="B203" t="s" s="4">
        <v>82</v>
      </c>
      <c r="C203" t="s" s="4">
        <v>83</v>
      </c>
      <c r="D203" t="s" s="4">
        <v>84</v>
      </c>
      <c r="E203" t="s" s="4">
        <v>85</v>
      </c>
      <c r="F203" t="s" s="4">
        <v>785</v>
      </c>
      <c r="G203" t="s" s="4">
        <v>103</v>
      </c>
      <c r="H203" t="s" s="4">
        <v>949</v>
      </c>
      <c r="I203" t="s" s="4">
        <v>943</v>
      </c>
      <c r="J203" t="s" s="4">
        <v>1133</v>
      </c>
      <c r="K203" t="s" s="4">
        <v>528</v>
      </c>
      <c r="L203" t="s" s="4">
        <v>180</v>
      </c>
      <c r="M203" t="s" s="4">
        <v>93</v>
      </c>
      <c r="N203" t="s" s="4">
        <v>952</v>
      </c>
      <c r="O203" t="s" s="4">
        <v>95</v>
      </c>
      <c r="P203" t="s" s="4">
        <v>205</v>
      </c>
      <c r="Q203" t="s" s="4">
        <v>95</v>
      </c>
      <c r="R203" t="s" s="4">
        <v>1134</v>
      </c>
      <c r="S203" t="s" s="4">
        <v>1134</v>
      </c>
      <c r="T203" t="s" s="4">
        <v>1134</v>
      </c>
      <c r="U203" t="s" s="4">
        <v>1134</v>
      </c>
      <c r="V203" t="s" s="4">
        <v>1134</v>
      </c>
      <c r="W203" t="s" s="4">
        <v>1134</v>
      </c>
      <c r="X203" t="s" s="4">
        <v>1134</v>
      </c>
      <c r="Y203" t="s" s="4">
        <v>1134</v>
      </c>
      <c r="Z203" t="s" s="4">
        <v>1134</v>
      </c>
      <c r="AA203" t="s" s="4">
        <v>1134</v>
      </c>
      <c r="AB203" t="s" s="4">
        <v>1134</v>
      </c>
      <c r="AC203" t="s" s="4">
        <v>1134</v>
      </c>
      <c r="AD203" t="s" s="4">
        <v>1134</v>
      </c>
      <c r="AE203" t="s" s="4">
        <v>98</v>
      </c>
      <c r="AF203" t="s" s="4">
        <v>99</v>
      </c>
      <c r="AG203" t="s" s="4">
        <v>99</v>
      </c>
      <c r="AH203" t="s" s="4">
        <v>100</v>
      </c>
    </row>
    <row r="204" ht="45.0" customHeight="true">
      <c r="A204" t="s" s="4">
        <v>1135</v>
      </c>
      <c r="B204" t="s" s="4">
        <v>82</v>
      </c>
      <c r="C204" t="s" s="4">
        <v>83</v>
      </c>
      <c r="D204" t="s" s="4">
        <v>84</v>
      </c>
      <c r="E204" t="s" s="4">
        <v>85</v>
      </c>
      <c r="F204" t="s" s="4">
        <v>785</v>
      </c>
      <c r="G204" t="s" s="4">
        <v>103</v>
      </c>
      <c r="H204" t="s" s="4">
        <v>949</v>
      </c>
      <c r="I204" t="s" s="4">
        <v>943</v>
      </c>
      <c r="J204" t="s" s="4">
        <v>1136</v>
      </c>
      <c r="K204" t="s" s="4">
        <v>249</v>
      </c>
      <c r="L204" t="s" s="4">
        <v>1137</v>
      </c>
      <c r="M204" t="s" s="4">
        <v>93</v>
      </c>
      <c r="N204" t="s" s="4">
        <v>952</v>
      </c>
      <c r="O204" t="s" s="4">
        <v>95</v>
      </c>
      <c r="P204" t="s" s="4">
        <v>205</v>
      </c>
      <c r="Q204" t="s" s="4">
        <v>95</v>
      </c>
      <c r="R204" t="s" s="4">
        <v>1138</v>
      </c>
      <c r="S204" t="s" s="4">
        <v>1138</v>
      </c>
      <c r="T204" t="s" s="4">
        <v>1138</v>
      </c>
      <c r="U204" t="s" s="4">
        <v>1138</v>
      </c>
      <c r="V204" t="s" s="4">
        <v>1138</v>
      </c>
      <c r="W204" t="s" s="4">
        <v>1138</v>
      </c>
      <c r="X204" t="s" s="4">
        <v>1138</v>
      </c>
      <c r="Y204" t="s" s="4">
        <v>1138</v>
      </c>
      <c r="Z204" t="s" s="4">
        <v>1138</v>
      </c>
      <c r="AA204" t="s" s="4">
        <v>1138</v>
      </c>
      <c r="AB204" t="s" s="4">
        <v>1138</v>
      </c>
      <c r="AC204" t="s" s="4">
        <v>1138</v>
      </c>
      <c r="AD204" t="s" s="4">
        <v>1138</v>
      </c>
      <c r="AE204" t="s" s="4">
        <v>98</v>
      </c>
      <c r="AF204" t="s" s="4">
        <v>99</v>
      </c>
      <c r="AG204" t="s" s="4">
        <v>99</v>
      </c>
      <c r="AH204" t="s" s="4">
        <v>100</v>
      </c>
    </row>
    <row r="205" ht="45.0" customHeight="true">
      <c r="A205" t="s" s="4">
        <v>1139</v>
      </c>
      <c r="B205" t="s" s="4">
        <v>82</v>
      </c>
      <c r="C205" t="s" s="4">
        <v>83</v>
      </c>
      <c r="D205" t="s" s="4">
        <v>84</v>
      </c>
      <c r="E205" t="s" s="4">
        <v>85</v>
      </c>
      <c r="F205" t="s" s="4">
        <v>785</v>
      </c>
      <c r="G205" t="s" s="4">
        <v>103</v>
      </c>
      <c r="H205" t="s" s="4">
        <v>949</v>
      </c>
      <c r="I205" t="s" s="4">
        <v>943</v>
      </c>
      <c r="J205" t="s" s="4">
        <v>1140</v>
      </c>
      <c r="K205" t="s" s="4">
        <v>479</v>
      </c>
      <c r="L205" t="s" s="4">
        <v>1141</v>
      </c>
      <c r="M205" t="s" s="4">
        <v>109</v>
      </c>
      <c r="N205" t="s" s="4">
        <v>952</v>
      </c>
      <c r="O205" t="s" s="4">
        <v>95</v>
      </c>
      <c r="P205" t="s" s="4">
        <v>205</v>
      </c>
      <c r="Q205" t="s" s="4">
        <v>95</v>
      </c>
      <c r="R205" t="s" s="4">
        <v>1142</v>
      </c>
      <c r="S205" t="s" s="4">
        <v>1142</v>
      </c>
      <c r="T205" t="s" s="4">
        <v>1142</v>
      </c>
      <c r="U205" t="s" s="4">
        <v>1142</v>
      </c>
      <c r="V205" t="s" s="4">
        <v>1142</v>
      </c>
      <c r="W205" t="s" s="4">
        <v>1142</v>
      </c>
      <c r="X205" t="s" s="4">
        <v>1142</v>
      </c>
      <c r="Y205" t="s" s="4">
        <v>1142</v>
      </c>
      <c r="Z205" t="s" s="4">
        <v>1142</v>
      </c>
      <c r="AA205" t="s" s="4">
        <v>1142</v>
      </c>
      <c r="AB205" t="s" s="4">
        <v>1142</v>
      </c>
      <c r="AC205" t="s" s="4">
        <v>1142</v>
      </c>
      <c r="AD205" t="s" s="4">
        <v>1142</v>
      </c>
      <c r="AE205" t="s" s="4">
        <v>98</v>
      </c>
      <c r="AF205" t="s" s="4">
        <v>99</v>
      </c>
      <c r="AG205" t="s" s="4">
        <v>99</v>
      </c>
      <c r="AH205" t="s" s="4">
        <v>100</v>
      </c>
    </row>
    <row r="206" ht="45.0" customHeight="true">
      <c r="A206" t="s" s="4">
        <v>1143</v>
      </c>
      <c r="B206" t="s" s="4">
        <v>82</v>
      </c>
      <c r="C206" t="s" s="4">
        <v>83</v>
      </c>
      <c r="D206" t="s" s="4">
        <v>84</v>
      </c>
      <c r="E206" t="s" s="4">
        <v>85</v>
      </c>
      <c r="F206" t="s" s="4">
        <v>785</v>
      </c>
      <c r="G206" t="s" s="4">
        <v>103</v>
      </c>
      <c r="H206" t="s" s="4">
        <v>949</v>
      </c>
      <c r="I206" t="s" s="4">
        <v>943</v>
      </c>
      <c r="J206" t="s" s="4">
        <v>1144</v>
      </c>
      <c r="K206" t="s" s="4">
        <v>584</v>
      </c>
      <c r="L206" t="s" s="4">
        <v>729</v>
      </c>
      <c r="M206" t="s" s="4">
        <v>93</v>
      </c>
      <c r="N206" t="s" s="4">
        <v>952</v>
      </c>
      <c r="O206" t="s" s="4">
        <v>95</v>
      </c>
      <c r="P206" t="s" s="4">
        <v>205</v>
      </c>
      <c r="Q206" t="s" s="4">
        <v>95</v>
      </c>
      <c r="R206" t="s" s="4">
        <v>1145</v>
      </c>
      <c r="S206" t="s" s="4">
        <v>1145</v>
      </c>
      <c r="T206" t="s" s="4">
        <v>1145</v>
      </c>
      <c r="U206" t="s" s="4">
        <v>1145</v>
      </c>
      <c r="V206" t="s" s="4">
        <v>1145</v>
      </c>
      <c r="W206" t="s" s="4">
        <v>1145</v>
      </c>
      <c r="X206" t="s" s="4">
        <v>1145</v>
      </c>
      <c r="Y206" t="s" s="4">
        <v>1145</v>
      </c>
      <c r="Z206" t="s" s="4">
        <v>1145</v>
      </c>
      <c r="AA206" t="s" s="4">
        <v>1145</v>
      </c>
      <c r="AB206" t="s" s="4">
        <v>1145</v>
      </c>
      <c r="AC206" t="s" s="4">
        <v>1145</v>
      </c>
      <c r="AD206" t="s" s="4">
        <v>1145</v>
      </c>
      <c r="AE206" t="s" s="4">
        <v>98</v>
      </c>
      <c r="AF206" t="s" s="4">
        <v>99</v>
      </c>
      <c r="AG206" t="s" s="4">
        <v>99</v>
      </c>
      <c r="AH206" t="s" s="4">
        <v>100</v>
      </c>
    </row>
    <row r="207" ht="45.0" customHeight="true">
      <c r="A207" t="s" s="4">
        <v>1146</v>
      </c>
      <c r="B207" t="s" s="4">
        <v>82</v>
      </c>
      <c r="C207" t="s" s="4">
        <v>83</v>
      </c>
      <c r="D207" t="s" s="4">
        <v>84</v>
      </c>
      <c r="E207" t="s" s="4">
        <v>85</v>
      </c>
      <c r="F207" t="s" s="4">
        <v>316</v>
      </c>
      <c r="G207" t="s" s="4">
        <v>103</v>
      </c>
      <c r="H207" t="s" s="4">
        <v>316</v>
      </c>
      <c r="I207" t="s" s="4">
        <v>1147</v>
      </c>
      <c r="J207" t="s" s="4">
        <v>1148</v>
      </c>
      <c r="K207" t="s" s="4">
        <v>195</v>
      </c>
      <c r="L207" t="s" s="4">
        <v>515</v>
      </c>
      <c r="M207" t="s" s="4">
        <v>93</v>
      </c>
      <c r="N207" t="s" s="4">
        <v>142</v>
      </c>
      <c r="O207" t="s" s="4">
        <v>95</v>
      </c>
      <c r="P207" t="s" s="4">
        <v>507</v>
      </c>
      <c r="Q207" t="s" s="4">
        <v>95</v>
      </c>
      <c r="R207" t="s" s="4">
        <v>1149</v>
      </c>
      <c r="S207" t="s" s="4">
        <v>1149</v>
      </c>
      <c r="T207" t="s" s="4">
        <v>1149</v>
      </c>
      <c r="U207" t="s" s="4">
        <v>1149</v>
      </c>
      <c r="V207" t="s" s="4">
        <v>1149</v>
      </c>
      <c r="W207" t="s" s="4">
        <v>1149</v>
      </c>
      <c r="X207" t="s" s="4">
        <v>1149</v>
      </c>
      <c r="Y207" t="s" s="4">
        <v>1149</v>
      </c>
      <c r="Z207" t="s" s="4">
        <v>1149</v>
      </c>
      <c r="AA207" t="s" s="4">
        <v>1149</v>
      </c>
      <c r="AB207" t="s" s="4">
        <v>1149</v>
      </c>
      <c r="AC207" t="s" s="4">
        <v>1149</v>
      </c>
      <c r="AD207" t="s" s="4">
        <v>1149</v>
      </c>
      <c r="AE207" t="s" s="4">
        <v>98</v>
      </c>
      <c r="AF207" t="s" s="4">
        <v>99</v>
      </c>
      <c r="AG207" t="s" s="4">
        <v>99</v>
      </c>
      <c r="AH207" t="s" s="4">
        <v>100</v>
      </c>
    </row>
    <row r="208" ht="45.0" customHeight="true">
      <c r="A208" t="s" s="4">
        <v>1150</v>
      </c>
      <c r="B208" t="s" s="4">
        <v>82</v>
      </c>
      <c r="C208" t="s" s="4">
        <v>83</v>
      </c>
      <c r="D208" t="s" s="4">
        <v>84</v>
      </c>
      <c r="E208" t="s" s="4">
        <v>85</v>
      </c>
      <c r="F208" t="s" s="4">
        <v>449</v>
      </c>
      <c r="G208" t="s" s="4">
        <v>103</v>
      </c>
      <c r="H208" t="s" s="4">
        <v>449</v>
      </c>
      <c r="I208" t="s" s="4">
        <v>1147</v>
      </c>
      <c r="J208" t="s" s="4">
        <v>1151</v>
      </c>
      <c r="K208" t="s" s="4">
        <v>899</v>
      </c>
      <c r="L208" t="s" s="4">
        <v>1152</v>
      </c>
      <c r="M208" t="s" s="4">
        <v>93</v>
      </c>
      <c r="N208" t="s" s="4">
        <v>149</v>
      </c>
      <c r="O208" t="s" s="4">
        <v>95</v>
      </c>
      <c r="P208" t="s" s="4">
        <v>313</v>
      </c>
      <c r="Q208" t="s" s="4">
        <v>95</v>
      </c>
      <c r="R208" t="s" s="4">
        <v>1153</v>
      </c>
      <c r="S208" t="s" s="4">
        <v>1153</v>
      </c>
      <c r="T208" t="s" s="4">
        <v>1153</v>
      </c>
      <c r="U208" t="s" s="4">
        <v>1153</v>
      </c>
      <c r="V208" t="s" s="4">
        <v>1153</v>
      </c>
      <c r="W208" t="s" s="4">
        <v>1153</v>
      </c>
      <c r="X208" t="s" s="4">
        <v>1153</v>
      </c>
      <c r="Y208" t="s" s="4">
        <v>1153</v>
      </c>
      <c r="Z208" t="s" s="4">
        <v>1153</v>
      </c>
      <c r="AA208" t="s" s="4">
        <v>1153</v>
      </c>
      <c r="AB208" t="s" s="4">
        <v>1153</v>
      </c>
      <c r="AC208" t="s" s="4">
        <v>1153</v>
      </c>
      <c r="AD208" t="s" s="4">
        <v>1153</v>
      </c>
      <c r="AE208" t="s" s="4">
        <v>98</v>
      </c>
      <c r="AF208" t="s" s="4">
        <v>99</v>
      </c>
      <c r="AG208" t="s" s="4">
        <v>99</v>
      </c>
      <c r="AH208" t="s" s="4">
        <v>100</v>
      </c>
    </row>
    <row r="209" ht="45.0" customHeight="true">
      <c r="A209" t="s" s="4">
        <v>1154</v>
      </c>
      <c r="B209" t="s" s="4">
        <v>82</v>
      </c>
      <c r="C209" t="s" s="4">
        <v>83</v>
      </c>
      <c r="D209" t="s" s="4">
        <v>84</v>
      </c>
      <c r="E209" t="s" s="4">
        <v>85</v>
      </c>
      <c r="F209" t="s" s="4">
        <v>122</v>
      </c>
      <c r="G209" t="s" s="4">
        <v>103</v>
      </c>
      <c r="H209" t="s" s="4">
        <v>122</v>
      </c>
      <c r="I209" t="s" s="4">
        <v>1155</v>
      </c>
      <c r="J209" t="s" s="4">
        <v>1133</v>
      </c>
      <c r="K209" t="s" s="4">
        <v>282</v>
      </c>
      <c r="L209" t="s" s="4">
        <v>1156</v>
      </c>
      <c r="M209" t="s" s="4">
        <v>93</v>
      </c>
      <c r="N209" t="s" s="4">
        <v>1157</v>
      </c>
      <c r="O209" t="s" s="4">
        <v>95</v>
      </c>
      <c r="P209" t="s" s="4">
        <v>175</v>
      </c>
      <c r="Q209" t="s" s="4">
        <v>95</v>
      </c>
      <c r="R209" t="s" s="4">
        <v>1158</v>
      </c>
      <c r="S209" t="s" s="4">
        <v>1158</v>
      </c>
      <c r="T209" t="s" s="4">
        <v>1158</v>
      </c>
      <c r="U209" t="s" s="4">
        <v>1158</v>
      </c>
      <c r="V209" t="s" s="4">
        <v>1158</v>
      </c>
      <c r="W209" t="s" s="4">
        <v>1158</v>
      </c>
      <c r="X209" t="s" s="4">
        <v>1158</v>
      </c>
      <c r="Y209" t="s" s="4">
        <v>1158</v>
      </c>
      <c r="Z209" t="s" s="4">
        <v>1158</v>
      </c>
      <c r="AA209" t="s" s="4">
        <v>1158</v>
      </c>
      <c r="AB209" t="s" s="4">
        <v>1158</v>
      </c>
      <c r="AC209" t="s" s="4">
        <v>1158</v>
      </c>
      <c r="AD209" t="s" s="4">
        <v>1158</v>
      </c>
      <c r="AE209" t="s" s="4">
        <v>98</v>
      </c>
      <c r="AF209" t="s" s="4">
        <v>99</v>
      </c>
      <c r="AG209" t="s" s="4">
        <v>99</v>
      </c>
      <c r="AH209" t="s" s="4">
        <v>100</v>
      </c>
    </row>
    <row r="210" ht="45.0" customHeight="true">
      <c r="A210" t="s" s="4">
        <v>1159</v>
      </c>
      <c r="B210" t="s" s="4">
        <v>82</v>
      </c>
      <c r="C210" t="s" s="4">
        <v>83</v>
      </c>
      <c r="D210" t="s" s="4">
        <v>84</v>
      </c>
      <c r="E210" t="s" s="4">
        <v>85</v>
      </c>
      <c r="F210" t="s" s="4">
        <v>352</v>
      </c>
      <c r="G210" t="s" s="4">
        <v>103</v>
      </c>
      <c r="H210" t="s" s="4">
        <v>352</v>
      </c>
      <c r="I210" t="s" s="4">
        <v>1155</v>
      </c>
      <c r="J210" t="s" s="4">
        <v>756</v>
      </c>
      <c r="K210" t="s" s="4">
        <v>265</v>
      </c>
      <c r="L210" t="s" s="4">
        <v>195</v>
      </c>
      <c r="M210" t="s" s="4">
        <v>109</v>
      </c>
      <c r="N210" t="s" s="4">
        <v>149</v>
      </c>
      <c r="O210" t="s" s="4">
        <v>95</v>
      </c>
      <c r="P210" t="s" s="4">
        <v>313</v>
      </c>
      <c r="Q210" t="s" s="4">
        <v>95</v>
      </c>
      <c r="R210" t="s" s="4">
        <v>1160</v>
      </c>
      <c r="S210" t="s" s="4">
        <v>1160</v>
      </c>
      <c r="T210" t="s" s="4">
        <v>1160</v>
      </c>
      <c r="U210" t="s" s="4">
        <v>1160</v>
      </c>
      <c r="V210" t="s" s="4">
        <v>1160</v>
      </c>
      <c r="W210" t="s" s="4">
        <v>1160</v>
      </c>
      <c r="X210" t="s" s="4">
        <v>1160</v>
      </c>
      <c r="Y210" t="s" s="4">
        <v>1160</v>
      </c>
      <c r="Z210" t="s" s="4">
        <v>1160</v>
      </c>
      <c r="AA210" t="s" s="4">
        <v>1160</v>
      </c>
      <c r="AB210" t="s" s="4">
        <v>1160</v>
      </c>
      <c r="AC210" t="s" s="4">
        <v>1160</v>
      </c>
      <c r="AD210" t="s" s="4">
        <v>1160</v>
      </c>
      <c r="AE210" t="s" s="4">
        <v>98</v>
      </c>
      <c r="AF210" t="s" s="4">
        <v>99</v>
      </c>
      <c r="AG210" t="s" s="4">
        <v>99</v>
      </c>
      <c r="AH210" t="s" s="4">
        <v>100</v>
      </c>
    </row>
    <row r="211" ht="45.0" customHeight="true">
      <c r="A211" t="s" s="4">
        <v>1161</v>
      </c>
      <c r="B211" t="s" s="4">
        <v>82</v>
      </c>
      <c r="C211" t="s" s="4">
        <v>83</v>
      </c>
      <c r="D211" t="s" s="4">
        <v>84</v>
      </c>
      <c r="E211" t="s" s="4">
        <v>85</v>
      </c>
      <c r="F211" t="s" s="4">
        <v>122</v>
      </c>
      <c r="G211" t="s" s="4">
        <v>103</v>
      </c>
      <c r="H211" t="s" s="4">
        <v>122</v>
      </c>
      <c r="I211" t="s" s="4">
        <v>1162</v>
      </c>
      <c r="J211" t="s" s="4">
        <v>1163</v>
      </c>
      <c r="K211" t="s" s="4">
        <v>524</v>
      </c>
      <c r="L211" t="s" s="4">
        <v>226</v>
      </c>
      <c r="M211" t="s" s="4">
        <v>93</v>
      </c>
      <c r="N211" t="s" s="4">
        <v>142</v>
      </c>
      <c r="O211" t="s" s="4">
        <v>95</v>
      </c>
      <c r="P211" t="s" s="4">
        <v>507</v>
      </c>
      <c r="Q211" t="s" s="4">
        <v>95</v>
      </c>
      <c r="R211" t="s" s="4">
        <v>1164</v>
      </c>
      <c r="S211" t="s" s="4">
        <v>1164</v>
      </c>
      <c r="T211" t="s" s="4">
        <v>1164</v>
      </c>
      <c r="U211" t="s" s="4">
        <v>1164</v>
      </c>
      <c r="V211" t="s" s="4">
        <v>1164</v>
      </c>
      <c r="W211" t="s" s="4">
        <v>1164</v>
      </c>
      <c r="X211" t="s" s="4">
        <v>1164</v>
      </c>
      <c r="Y211" t="s" s="4">
        <v>1164</v>
      </c>
      <c r="Z211" t="s" s="4">
        <v>1164</v>
      </c>
      <c r="AA211" t="s" s="4">
        <v>1164</v>
      </c>
      <c r="AB211" t="s" s="4">
        <v>1164</v>
      </c>
      <c r="AC211" t="s" s="4">
        <v>1164</v>
      </c>
      <c r="AD211" t="s" s="4">
        <v>1164</v>
      </c>
      <c r="AE211" t="s" s="4">
        <v>98</v>
      </c>
      <c r="AF211" t="s" s="4">
        <v>99</v>
      </c>
      <c r="AG211" t="s" s="4">
        <v>99</v>
      </c>
      <c r="AH211" t="s" s="4">
        <v>100</v>
      </c>
    </row>
    <row r="212" ht="45.0" customHeight="true">
      <c r="A212" t="s" s="4">
        <v>1165</v>
      </c>
      <c r="B212" t="s" s="4">
        <v>82</v>
      </c>
      <c r="C212" t="s" s="4">
        <v>83</v>
      </c>
      <c r="D212" t="s" s="4">
        <v>84</v>
      </c>
      <c r="E212" t="s" s="4">
        <v>85</v>
      </c>
      <c r="F212" t="s" s="4">
        <v>307</v>
      </c>
      <c r="G212" t="s" s="4">
        <v>103</v>
      </c>
      <c r="H212" t="s" s="4">
        <v>307</v>
      </c>
      <c r="I212" t="s" s="4">
        <v>1162</v>
      </c>
      <c r="J212" t="s" s="4">
        <v>1166</v>
      </c>
      <c r="K212" t="s" s="4">
        <v>187</v>
      </c>
      <c r="L212" t="s" s="4">
        <v>611</v>
      </c>
      <c r="M212" t="s" s="4">
        <v>109</v>
      </c>
      <c r="N212" t="s" s="4">
        <v>149</v>
      </c>
      <c r="O212" t="s" s="4">
        <v>95</v>
      </c>
      <c r="P212" t="s" s="4">
        <v>313</v>
      </c>
      <c r="Q212" t="s" s="4">
        <v>95</v>
      </c>
      <c r="R212" t="s" s="4">
        <v>1167</v>
      </c>
      <c r="S212" t="s" s="4">
        <v>1167</v>
      </c>
      <c r="T212" t="s" s="4">
        <v>1167</v>
      </c>
      <c r="U212" t="s" s="4">
        <v>1167</v>
      </c>
      <c r="V212" t="s" s="4">
        <v>1167</v>
      </c>
      <c r="W212" t="s" s="4">
        <v>1167</v>
      </c>
      <c r="X212" t="s" s="4">
        <v>1167</v>
      </c>
      <c r="Y212" t="s" s="4">
        <v>1167</v>
      </c>
      <c r="Z212" t="s" s="4">
        <v>1167</v>
      </c>
      <c r="AA212" t="s" s="4">
        <v>1167</v>
      </c>
      <c r="AB212" t="s" s="4">
        <v>1167</v>
      </c>
      <c r="AC212" t="s" s="4">
        <v>1167</v>
      </c>
      <c r="AD212" t="s" s="4">
        <v>1167</v>
      </c>
      <c r="AE212" t="s" s="4">
        <v>98</v>
      </c>
      <c r="AF212" t="s" s="4">
        <v>99</v>
      </c>
      <c r="AG212" t="s" s="4">
        <v>99</v>
      </c>
      <c r="AH212" t="s" s="4">
        <v>100</v>
      </c>
    </row>
    <row r="213" ht="45.0" customHeight="true">
      <c r="A213" t="s" s="4">
        <v>1168</v>
      </c>
      <c r="B213" t="s" s="4">
        <v>82</v>
      </c>
      <c r="C213" t="s" s="4">
        <v>83</v>
      </c>
      <c r="D213" t="s" s="4">
        <v>84</v>
      </c>
      <c r="E213" t="s" s="4">
        <v>85</v>
      </c>
      <c r="F213" t="s" s="4">
        <v>1169</v>
      </c>
      <c r="G213" t="s" s="4">
        <v>103</v>
      </c>
      <c r="H213" t="s" s="4">
        <v>1170</v>
      </c>
      <c r="I213" t="s" s="4">
        <v>1171</v>
      </c>
      <c r="J213" t="s" s="4">
        <v>1172</v>
      </c>
      <c r="K213" t="s" s="4">
        <v>258</v>
      </c>
      <c r="L213" t="s" s="4">
        <v>1173</v>
      </c>
      <c r="M213" t="s" s="4">
        <v>93</v>
      </c>
      <c r="N213" t="s" s="4">
        <v>1174</v>
      </c>
      <c r="O213" t="s" s="4">
        <v>95</v>
      </c>
      <c r="P213" t="s" s="4">
        <v>1175</v>
      </c>
      <c r="Q213" t="s" s="4">
        <v>95</v>
      </c>
      <c r="R213" t="s" s="4">
        <v>1176</v>
      </c>
      <c r="S213" t="s" s="4">
        <v>1176</v>
      </c>
      <c r="T213" t="s" s="4">
        <v>1176</v>
      </c>
      <c r="U213" t="s" s="4">
        <v>1176</v>
      </c>
      <c r="V213" t="s" s="4">
        <v>1176</v>
      </c>
      <c r="W213" t="s" s="4">
        <v>1176</v>
      </c>
      <c r="X213" t="s" s="4">
        <v>1176</v>
      </c>
      <c r="Y213" t="s" s="4">
        <v>1176</v>
      </c>
      <c r="Z213" t="s" s="4">
        <v>1176</v>
      </c>
      <c r="AA213" t="s" s="4">
        <v>1176</v>
      </c>
      <c r="AB213" t="s" s="4">
        <v>1176</v>
      </c>
      <c r="AC213" t="s" s="4">
        <v>1176</v>
      </c>
      <c r="AD213" t="s" s="4">
        <v>1176</v>
      </c>
      <c r="AE213" t="s" s="4">
        <v>98</v>
      </c>
      <c r="AF213" t="s" s="4">
        <v>99</v>
      </c>
      <c r="AG213" t="s" s="4">
        <v>99</v>
      </c>
      <c r="AH213" t="s" s="4">
        <v>100</v>
      </c>
    </row>
    <row r="214" ht="45.0" customHeight="true">
      <c r="A214" t="s" s="4">
        <v>1177</v>
      </c>
      <c r="B214" t="s" s="4">
        <v>82</v>
      </c>
      <c r="C214" t="s" s="4">
        <v>83</v>
      </c>
      <c r="D214" t="s" s="4">
        <v>84</v>
      </c>
      <c r="E214" t="s" s="4">
        <v>85</v>
      </c>
      <c r="F214" t="s" s="4">
        <v>278</v>
      </c>
      <c r="G214" t="s" s="4">
        <v>103</v>
      </c>
      <c r="H214" t="s" s="4">
        <v>1178</v>
      </c>
      <c r="I214" t="s" s="4">
        <v>1179</v>
      </c>
      <c r="J214" t="s" s="4">
        <v>1180</v>
      </c>
      <c r="K214" t="s" s="4">
        <v>503</v>
      </c>
      <c r="L214" t="s" s="4">
        <v>238</v>
      </c>
      <c r="M214" t="s" s="4">
        <v>93</v>
      </c>
      <c r="N214" t="s" s="4">
        <v>1071</v>
      </c>
      <c r="O214" t="s" s="4">
        <v>95</v>
      </c>
      <c r="P214" t="s" s="4">
        <v>1072</v>
      </c>
      <c r="Q214" t="s" s="4">
        <v>95</v>
      </c>
      <c r="R214" t="s" s="4">
        <v>1181</v>
      </c>
      <c r="S214" t="s" s="4">
        <v>1181</v>
      </c>
      <c r="T214" t="s" s="4">
        <v>1181</v>
      </c>
      <c r="U214" t="s" s="4">
        <v>1181</v>
      </c>
      <c r="V214" t="s" s="4">
        <v>1181</v>
      </c>
      <c r="W214" t="s" s="4">
        <v>1181</v>
      </c>
      <c r="X214" t="s" s="4">
        <v>1181</v>
      </c>
      <c r="Y214" t="s" s="4">
        <v>1181</v>
      </c>
      <c r="Z214" t="s" s="4">
        <v>1181</v>
      </c>
      <c r="AA214" t="s" s="4">
        <v>1181</v>
      </c>
      <c r="AB214" t="s" s="4">
        <v>1181</v>
      </c>
      <c r="AC214" t="s" s="4">
        <v>1181</v>
      </c>
      <c r="AD214" t="s" s="4">
        <v>1181</v>
      </c>
      <c r="AE214" t="s" s="4">
        <v>98</v>
      </c>
      <c r="AF214" t="s" s="4">
        <v>99</v>
      </c>
      <c r="AG214" t="s" s="4">
        <v>99</v>
      </c>
      <c r="AH214" t="s" s="4">
        <v>100</v>
      </c>
    </row>
    <row r="215" ht="45.0" customHeight="true">
      <c r="A215" t="s" s="4">
        <v>1182</v>
      </c>
      <c r="B215" t="s" s="4">
        <v>82</v>
      </c>
      <c r="C215" t="s" s="4">
        <v>83</v>
      </c>
      <c r="D215" t="s" s="4">
        <v>84</v>
      </c>
      <c r="E215" t="s" s="4">
        <v>85</v>
      </c>
      <c r="F215" t="s" s="4">
        <v>278</v>
      </c>
      <c r="G215" t="s" s="4">
        <v>103</v>
      </c>
      <c r="H215" t="s" s="4">
        <v>1183</v>
      </c>
      <c r="I215" t="s" s="4">
        <v>1179</v>
      </c>
      <c r="J215" t="s" s="4">
        <v>1184</v>
      </c>
      <c r="K215" t="s" s="4">
        <v>720</v>
      </c>
      <c r="L215" t="s" s="4">
        <v>778</v>
      </c>
      <c r="M215" t="s" s="4">
        <v>93</v>
      </c>
      <c r="N215" t="s" s="4">
        <v>142</v>
      </c>
      <c r="O215" t="s" s="4">
        <v>95</v>
      </c>
      <c r="P215" t="s" s="4">
        <v>507</v>
      </c>
      <c r="Q215" t="s" s="4">
        <v>95</v>
      </c>
      <c r="R215" t="s" s="4">
        <v>1185</v>
      </c>
      <c r="S215" t="s" s="4">
        <v>1185</v>
      </c>
      <c r="T215" t="s" s="4">
        <v>1185</v>
      </c>
      <c r="U215" t="s" s="4">
        <v>1185</v>
      </c>
      <c r="V215" t="s" s="4">
        <v>1185</v>
      </c>
      <c r="W215" t="s" s="4">
        <v>1185</v>
      </c>
      <c r="X215" t="s" s="4">
        <v>1185</v>
      </c>
      <c r="Y215" t="s" s="4">
        <v>1185</v>
      </c>
      <c r="Z215" t="s" s="4">
        <v>1185</v>
      </c>
      <c r="AA215" t="s" s="4">
        <v>1185</v>
      </c>
      <c r="AB215" t="s" s="4">
        <v>1185</v>
      </c>
      <c r="AC215" t="s" s="4">
        <v>1185</v>
      </c>
      <c r="AD215" t="s" s="4">
        <v>1185</v>
      </c>
      <c r="AE215" t="s" s="4">
        <v>98</v>
      </c>
      <c r="AF215" t="s" s="4">
        <v>99</v>
      </c>
      <c r="AG215" t="s" s="4">
        <v>99</v>
      </c>
      <c r="AH215" t="s" s="4">
        <v>100</v>
      </c>
    </row>
    <row r="216" ht="45.0" customHeight="true">
      <c r="A216" t="s" s="4">
        <v>1186</v>
      </c>
      <c r="B216" t="s" s="4">
        <v>82</v>
      </c>
      <c r="C216" t="s" s="4">
        <v>83</v>
      </c>
      <c r="D216" t="s" s="4">
        <v>84</v>
      </c>
      <c r="E216" t="s" s="4">
        <v>85</v>
      </c>
      <c r="F216" t="s" s="4">
        <v>960</v>
      </c>
      <c r="G216" t="s" s="4">
        <v>103</v>
      </c>
      <c r="H216" t="s" s="4">
        <v>960</v>
      </c>
      <c r="I216" t="s" s="4">
        <v>1179</v>
      </c>
      <c r="J216" t="s" s="4">
        <v>1187</v>
      </c>
      <c r="K216" t="s" s="4">
        <v>1188</v>
      </c>
      <c r="L216" t="s" s="4">
        <v>1189</v>
      </c>
      <c r="M216" t="s" s="4">
        <v>93</v>
      </c>
      <c r="N216" t="s" s="4">
        <v>142</v>
      </c>
      <c r="O216" t="s" s="4">
        <v>95</v>
      </c>
      <c r="P216" t="s" s="4">
        <v>507</v>
      </c>
      <c r="Q216" t="s" s="4">
        <v>95</v>
      </c>
      <c r="R216" t="s" s="4">
        <v>1190</v>
      </c>
      <c r="S216" t="s" s="4">
        <v>1190</v>
      </c>
      <c r="T216" t="s" s="4">
        <v>1190</v>
      </c>
      <c r="U216" t="s" s="4">
        <v>1190</v>
      </c>
      <c r="V216" t="s" s="4">
        <v>1190</v>
      </c>
      <c r="W216" t="s" s="4">
        <v>1190</v>
      </c>
      <c r="X216" t="s" s="4">
        <v>1190</v>
      </c>
      <c r="Y216" t="s" s="4">
        <v>1190</v>
      </c>
      <c r="Z216" t="s" s="4">
        <v>1190</v>
      </c>
      <c r="AA216" t="s" s="4">
        <v>1190</v>
      </c>
      <c r="AB216" t="s" s="4">
        <v>1190</v>
      </c>
      <c r="AC216" t="s" s="4">
        <v>1190</v>
      </c>
      <c r="AD216" t="s" s="4">
        <v>1190</v>
      </c>
      <c r="AE216" t="s" s="4">
        <v>98</v>
      </c>
      <c r="AF216" t="s" s="4">
        <v>99</v>
      </c>
      <c r="AG216" t="s" s="4">
        <v>99</v>
      </c>
      <c r="AH216" t="s" s="4">
        <v>100</v>
      </c>
    </row>
    <row r="217" ht="45.0" customHeight="true">
      <c r="A217" t="s" s="4">
        <v>1191</v>
      </c>
      <c r="B217" t="s" s="4">
        <v>82</v>
      </c>
      <c r="C217" t="s" s="4">
        <v>83</v>
      </c>
      <c r="D217" t="s" s="4">
        <v>84</v>
      </c>
      <c r="E217" t="s" s="4">
        <v>85</v>
      </c>
      <c r="F217" t="s" s="4">
        <v>295</v>
      </c>
      <c r="G217" t="s" s="4">
        <v>103</v>
      </c>
      <c r="H217" t="s" s="4">
        <v>1192</v>
      </c>
      <c r="I217" t="s" s="4">
        <v>1179</v>
      </c>
      <c r="J217" t="s" s="4">
        <v>1193</v>
      </c>
      <c r="K217" t="s" s="4">
        <v>195</v>
      </c>
      <c r="L217" t="s" s="4">
        <v>195</v>
      </c>
      <c r="M217" t="s" s="4">
        <v>93</v>
      </c>
      <c r="N217" t="s" s="4">
        <v>1194</v>
      </c>
      <c r="O217" t="s" s="4">
        <v>95</v>
      </c>
      <c r="P217" t="s" s="4">
        <v>1195</v>
      </c>
      <c r="Q217" t="s" s="4">
        <v>95</v>
      </c>
      <c r="R217" t="s" s="4">
        <v>1196</v>
      </c>
      <c r="S217" t="s" s="4">
        <v>1196</v>
      </c>
      <c r="T217" t="s" s="4">
        <v>1196</v>
      </c>
      <c r="U217" t="s" s="4">
        <v>1196</v>
      </c>
      <c r="V217" t="s" s="4">
        <v>1196</v>
      </c>
      <c r="W217" t="s" s="4">
        <v>1196</v>
      </c>
      <c r="X217" t="s" s="4">
        <v>1196</v>
      </c>
      <c r="Y217" t="s" s="4">
        <v>1196</v>
      </c>
      <c r="Z217" t="s" s="4">
        <v>1196</v>
      </c>
      <c r="AA217" t="s" s="4">
        <v>1196</v>
      </c>
      <c r="AB217" t="s" s="4">
        <v>1196</v>
      </c>
      <c r="AC217" t="s" s="4">
        <v>1196</v>
      </c>
      <c r="AD217" t="s" s="4">
        <v>1196</v>
      </c>
      <c r="AE217" t="s" s="4">
        <v>98</v>
      </c>
      <c r="AF217" t="s" s="4">
        <v>99</v>
      </c>
      <c r="AG217" t="s" s="4">
        <v>99</v>
      </c>
      <c r="AH217" t="s" s="4">
        <v>100</v>
      </c>
    </row>
    <row r="218" ht="45.0" customHeight="true">
      <c r="A218" t="s" s="4">
        <v>1197</v>
      </c>
      <c r="B218" t="s" s="4">
        <v>82</v>
      </c>
      <c r="C218" t="s" s="4">
        <v>83</v>
      </c>
      <c r="D218" t="s" s="4">
        <v>84</v>
      </c>
      <c r="E218" t="s" s="4">
        <v>85</v>
      </c>
      <c r="F218" t="s" s="4">
        <v>295</v>
      </c>
      <c r="G218" t="s" s="4">
        <v>103</v>
      </c>
      <c r="H218" t="s" s="4">
        <v>1198</v>
      </c>
      <c r="I218" t="s" s="4">
        <v>1179</v>
      </c>
      <c r="J218" t="s" s="4">
        <v>1199</v>
      </c>
      <c r="K218" t="s" s="4">
        <v>403</v>
      </c>
      <c r="L218" t="s" s="4">
        <v>374</v>
      </c>
      <c r="M218" t="s" s="4">
        <v>93</v>
      </c>
      <c r="N218" t="s" s="4">
        <v>174</v>
      </c>
      <c r="O218" t="s" s="4">
        <v>95</v>
      </c>
      <c r="P218" t="s" s="4">
        <v>175</v>
      </c>
      <c r="Q218" t="s" s="4">
        <v>95</v>
      </c>
      <c r="R218" t="s" s="4">
        <v>1200</v>
      </c>
      <c r="S218" t="s" s="4">
        <v>1200</v>
      </c>
      <c r="T218" t="s" s="4">
        <v>1200</v>
      </c>
      <c r="U218" t="s" s="4">
        <v>1200</v>
      </c>
      <c r="V218" t="s" s="4">
        <v>1200</v>
      </c>
      <c r="W218" t="s" s="4">
        <v>1200</v>
      </c>
      <c r="X218" t="s" s="4">
        <v>1200</v>
      </c>
      <c r="Y218" t="s" s="4">
        <v>1200</v>
      </c>
      <c r="Z218" t="s" s="4">
        <v>1200</v>
      </c>
      <c r="AA218" t="s" s="4">
        <v>1200</v>
      </c>
      <c r="AB218" t="s" s="4">
        <v>1200</v>
      </c>
      <c r="AC218" t="s" s="4">
        <v>1200</v>
      </c>
      <c r="AD218" t="s" s="4">
        <v>1200</v>
      </c>
      <c r="AE218" t="s" s="4">
        <v>98</v>
      </c>
      <c r="AF218" t="s" s="4">
        <v>99</v>
      </c>
      <c r="AG218" t="s" s="4">
        <v>99</v>
      </c>
      <c r="AH218" t="s" s="4">
        <v>100</v>
      </c>
    </row>
    <row r="219" ht="45.0" customHeight="true">
      <c r="A219" t="s" s="4">
        <v>1201</v>
      </c>
      <c r="B219" t="s" s="4">
        <v>82</v>
      </c>
      <c r="C219" t="s" s="4">
        <v>83</v>
      </c>
      <c r="D219" t="s" s="4">
        <v>84</v>
      </c>
      <c r="E219" t="s" s="4">
        <v>85</v>
      </c>
      <c r="F219" t="s" s="4">
        <v>278</v>
      </c>
      <c r="G219" t="s" s="4">
        <v>103</v>
      </c>
      <c r="H219" t="s" s="4">
        <v>599</v>
      </c>
      <c r="I219" t="s" s="4">
        <v>105</v>
      </c>
      <c r="J219" t="s" s="4">
        <v>1202</v>
      </c>
      <c r="K219" t="s" s="4">
        <v>202</v>
      </c>
      <c r="L219" t="s" s="4">
        <v>1203</v>
      </c>
      <c r="M219" t="s" s="4">
        <v>93</v>
      </c>
      <c r="N219" t="s" s="4">
        <v>174</v>
      </c>
      <c r="O219" t="s" s="4">
        <v>95</v>
      </c>
      <c r="P219" t="s" s="4">
        <v>175</v>
      </c>
      <c r="Q219" t="s" s="4">
        <v>95</v>
      </c>
      <c r="R219" t="s" s="4">
        <v>1204</v>
      </c>
      <c r="S219" t="s" s="4">
        <v>1204</v>
      </c>
      <c r="T219" t="s" s="4">
        <v>1204</v>
      </c>
      <c r="U219" t="s" s="4">
        <v>1204</v>
      </c>
      <c r="V219" t="s" s="4">
        <v>1204</v>
      </c>
      <c r="W219" t="s" s="4">
        <v>1204</v>
      </c>
      <c r="X219" t="s" s="4">
        <v>1204</v>
      </c>
      <c r="Y219" t="s" s="4">
        <v>1204</v>
      </c>
      <c r="Z219" t="s" s="4">
        <v>1204</v>
      </c>
      <c r="AA219" t="s" s="4">
        <v>1204</v>
      </c>
      <c r="AB219" t="s" s="4">
        <v>1204</v>
      </c>
      <c r="AC219" t="s" s="4">
        <v>1204</v>
      </c>
      <c r="AD219" t="s" s="4">
        <v>1204</v>
      </c>
      <c r="AE219" t="s" s="4">
        <v>98</v>
      </c>
      <c r="AF219" t="s" s="4">
        <v>99</v>
      </c>
      <c r="AG219" t="s" s="4">
        <v>99</v>
      </c>
      <c r="AH219" t="s" s="4">
        <v>100</v>
      </c>
    </row>
    <row r="220" ht="45.0" customHeight="true">
      <c r="A220" t="s" s="4">
        <v>1205</v>
      </c>
      <c r="B220" t="s" s="4">
        <v>82</v>
      </c>
      <c r="C220" t="s" s="4">
        <v>83</v>
      </c>
      <c r="D220" t="s" s="4">
        <v>84</v>
      </c>
      <c r="E220" t="s" s="4">
        <v>85</v>
      </c>
      <c r="F220" t="s" s="4">
        <v>352</v>
      </c>
      <c r="G220" t="s" s="4">
        <v>103</v>
      </c>
      <c r="H220" t="s" s="4">
        <v>1206</v>
      </c>
      <c r="I220" t="s" s="4">
        <v>105</v>
      </c>
      <c r="J220" t="s" s="4">
        <v>1207</v>
      </c>
      <c r="K220" t="s" s="4">
        <v>577</v>
      </c>
      <c r="L220" t="s" s="4">
        <v>187</v>
      </c>
      <c r="M220" t="s" s="4">
        <v>109</v>
      </c>
      <c r="N220" t="s" s="4">
        <v>1208</v>
      </c>
      <c r="O220" t="s" s="4">
        <v>95</v>
      </c>
      <c r="P220" t="s" s="4">
        <v>1209</v>
      </c>
      <c r="Q220" t="s" s="4">
        <v>95</v>
      </c>
      <c r="R220" t="s" s="4">
        <v>1210</v>
      </c>
      <c r="S220" t="s" s="4">
        <v>1210</v>
      </c>
      <c r="T220" t="s" s="4">
        <v>1210</v>
      </c>
      <c r="U220" t="s" s="4">
        <v>1210</v>
      </c>
      <c r="V220" t="s" s="4">
        <v>1210</v>
      </c>
      <c r="W220" t="s" s="4">
        <v>1210</v>
      </c>
      <c r="X220" t="s" s="4">
        <v>1210</v>
      </c>
      <c r="Y220" t="s" s="4">
        <v>1210</v>
      </c>
      <c r="Z220" t="s" s="4">
        <v>1210</v>
      </c>
      <c r="AA220" t="s" s="4">
        <v>1210</v>
      </c>
      <c r="AB220" t="s" s="4">
        <v>1210</v>
      </c>
      <c r="AC220" t="s" s="4">
        <v>1210</v>
      </c>
      <c r="AD220" t="s" s="4">
        <v>1210</v>
      </c>
      <c r="AE220" t="s" s="4">
        <v>98</v>
      </c>
      <c r="AF220" t="s" s="4">
        <v>99</v>
      </c>
      <c r="AG220" t="s" s="4">
        <v>99</v>
      </c>
      <c r="AH220" t="s" s="4">
        <v>100</v>
      </c>
    </row>
    <row r="221" ht="45.0" customHeight="true">
      <c r="A221" t="s" s="4">
        <v>1211</v>
      </c>
      <c r="B221" t="s" s="4">
        <v>82</v>
      </c>
      <c r="C221" t="s" s="4">
        <v>83</v>
      </c>
      <c r="D221" t="s" s="4">
        <v>84</v>
      </c>
      <c r="E221" t="s" s="4">
        <v>85</v>
      </c>
      <c r="F221" t="s" s="4">
        <v>992</v>
      </c>
      <c r="G221" t="s" s="4">
        <v>103</v>
      </c>
      <c r="H221" t="s" s="4">
        <v>1212</v>
      </c>
      <c r="I221" t="s" s="4">
        <v>105</v>
      </c>
      <c r="J221" t="s" s="4">
        <v>1213</v>
      </c>
      <c r="K221" t="s" s="4">
        <v>540</v>
      </c>
      <c r="L221" t="s" s="4">
        <v>541</v>
      </c>
      <c r="M221" t="s" s="4">
        <v>109</v>
      </c>
      <c r="N221" t="s" s="4">
        <v>549</v>
      </c>
      <c r="O221" t="s" s="4">
        <v>95</v>
      </c>
      <c r="P221" t="s" s="4">
        <v>1214</v>
      </c>
      <c r="Q221" t="s" s="4">
        <v>95</v>
      </c>
      <c r="R221" t="s" s="4">
        <v>1215</v>
      </c>
      <c r="S221" t="s" s="4">
        <v>1215</v>
      </c>
      <c r="T221" t="s" s="4">
        <v>1215</v>
      </c>
      <c r="U221" t="s" s="4">
        <v>1215</v>
      </c>
      <c r="V221" t="s" s="4">
        <v>1215</v>
      </c>
      <c r="W221" t="s" s="4">
        <v>1215</v>
      </c>
      <c r="X221" t="s" s="4">
        <v>1215</v>
      </c>
      <c r="Y221" t="s" s="4">
        <v>1215</v>
      </c>
      <c r="Z221" t="s" s="4">
        <v>1215</v>
      </c>
      <c r="AA221" t="s" s="4">
        <v>1215</v>
      </c>
      <c r="AB221" t="s" s="4">
        <v>1215</v>
      </c>
      <c r="AC221" t="s" s="4">
        <v>1215</v>
      </c>
      <c r="AD221" t="s" s="4">
        <v>1215</v>
      </c>
      <c r="AE221" t="s" s="4">
        <v>98</v>
      </c>
      <c r="AF221" t="s" s="4">
        <v>99</v>
      </c>
      <c r="AG221" t="s" s="4">
        <v>99</v>
      </c>
      <c r="AH221" t="s" s="4">
        <v>100</v>
      </c>
    </row>
    <row r="222" ht="45.0" customHeight="true">
      <c r="A222" t="s" s="4">
        <v>1216</v>
      </c>
      <c r="B222" t="s" s="4">
        <v>82</v>
      </c>
      <c r="C222" t="s" s="4">
        <v>83</v>
      </c>
      <c r="D222" t="s" s="4">
        <v>84</v>
      </c>
      <c r="E222" t="s" s="4">
        <v>85</v>
      </c>
      <c r="F222" t="s" s="4">
        <v>307</v>
      </c>
      <c r="G222" t="s" s="4">
        <v>103</v>
      </c>
      <c r="H222" t="s" s="4">
        <v>1217</v>
      </c>
      <c r="I222" t="s" s="4">
        <v>1038</v>
      </c>
      <c r="J222" t="s" s="4">
        <v>1218</v>
      </c>
      <c r="K222" t="s" s="4">
        <v>1219</v>
      </c>
      <c r="L222" t="s" s="4">
        <v>1220</v>
      </c>
      <c r="M222" t="s" s="4">
        <v>109</v>
      </c>
      <c r="N222" t="s" s="4">
        <v>1221</v>
      </c>
      <c r="O222" t="s" s="4">
        <v>95</v>
      </c>
      <c r="P222" t="s" s="4">
        <v>1222</v>
      </c>
      <c r="Q222" t="s" s="4">
        <v>95</v>
      </c>
      <c r="R222" t="s" s="4">
        <v>1223</v>
      </c>
      <c r="S222" t="s" s="4">
        <v>1223</v>
      </c>
      <c r="T222" t="s" s="4">
        <v>1223</v>
      </c>
      <c r="U222" t="s" s="4">
        <v>1223</v>
      </c>
      <c r="V222" t="s" s="4">
        <v>1223</v>
      </c>
      <c r="W222" t="s" s="4">
        <v>1223</v>
      </c>
      <c r="X222" t="s" s="4">
        <v>1223</v>
      </c>
      <c r="Y222" t="s" s="4">
        <v>1223</v>
      </c>
      <c r="Z222" t="s" s="4">
        <v>1223</v>
      </c>
      <c r="AA222" t="s" s="4">
        <v>1223</v>
      </c>
      <c r="AB222" t="s" s="4">
        <v>1223</v>
      </c>
      <c r="AC222" t="s" s="4">
        <v>1223</v>
      </c>
      <c r="AD222" t="s" s="4">
        <v>1223</v>
      </c>
      <c r="AE222" t="s" s="4">
        <v>98</v>
      </c>
      <c r="AF222" t="s" s="4">
        <v>99</v>
      </c>
      <c r="AG222" t="s" s="4">
        <v>99</v>
      </c>
      <c r="AH222" t="s" s="4">
        <v>100</v>
      </c>
    </row>
    <row r="223" ht="45.0" customHeight="true">
      <c r="A223" t="s" s="4">
        <v>1224</v>
      </c>
      <c r="B223" t="s" s="4">
        <v>82</v>
      </c>
      <c r="C223" t="s" s="4">
        <v>83</v>
      </c>
      <c r="D223" t="s" s="4">
        <v>84</v>
      </c>
      <c r="E223" t="s" s="4">
        <v>85</v>
      </c>
      <c r="F223" t="s" s="4">
        <v>1225</v>
      </c>
      <c r="G223" t="s" s="4">
        <v>103</v>
      </c>
      <c r="H223" t="s" s="4">
        <v>1226</v>
      </c>
      <c r="I223" t="s" s="4">
        <v>1038</v>
      </c>
      <c r="J223" t="s" s="4">
        <v>511</v>
      </c>
      <c r="K223" t="s" s="4">
        <v>331</v>
      </c>
      <c r="L223" t="s" s="4">
        <v>1227</v>
      </c>
      <c r="M223" t="s" s="4">
        <v>109</v>
      </c>
      <c r="N223" t="s" s="4">
        <v>1228</v>
      </c>
      <c r="O223" t="s" s="4">
        <v>95</v>
      </c>
      <c r="P223" t="s" s="4">
        <v>1229</v>
      </c>
      <c r="Q223" t="s" s="4">
        <v>95</v>
      </c>
      <c r="R223" t="s" s="4">
        <v>1230</v>
      </c>
      <c r="S223" t="s" s="4">
        <v>1230</v>
      </c>
      <c r="T223" t="s" s="4">
        <v>1230</v>
      </c>
      <c r="U223" t="s" s="4">
        <v>1230</v>
      </c>
      <c r="V223" t="s" s="4">
        <v>1230</v>
      </c>
      <c r="W223" t="s" s="4">
        <v>1230</v>
      </c>
      <c r="X223" t="s" s="4">
        <v>1230</v>
      </c>
      <c r="Y223" t="s" s="4">
        <v>1230</v>
      </c>
      <c r="Z223" t="s" s="4">
        <v>1230</v>
      </c>
      <c r="AA223" t="s" s="4">
        <v>1230</v>
      </c>
      <c r="AB223" t="s" s="4">
        <v>1230</v>
      </c>
      <c r="AC223" t="s" s="4">
        <v>1230</v>
      </c>
      <c r="AD223" t="s" s="4">
        <v>1230</v>
      </c>
      <c r="AE223" t="s" s="4">
        <v>98</v>
      </c>
      <c r="AF223" t="s" s="4">
        <v>99</v>
      </c>
      <c r="AG223" t="s" s="4">
        <v>99</v>
      </c>
      <c r="AH223" t="s" s="4">
        <v>100</v>
      </c>
    </row>
    <row r="224" ht="45.0" customHeight="true">
      <c r="A224" t="s" s="4">
        <v>1231</v>
      </c>
      <c r="B224" t="s" s="4">
        <v>82</v>
      </c>
      <c r="C224" t="s" s="4">
        <v>83</v>
      </c>
      <c r="D224" t="s" s="4">
        <v>84</v>
      </c>
      <c r="E224" t="s" s="4">
        <v>85</v>
      </c>
      <c r="F224" t="s" s="4">
        <v>1225</v>
      </c>
      <c r="G224" t="s" s="4">
        <v>103</v>
      </c>
      <c r="H224" t="s" s="4">
        <v>1226</v>
      </c>
      <c r="I224" t="s" s="4">
        <v>1038</v>
      </c>
      <c r="J224" t="s" s="4">
        <v>257</v>
      </c>
      <c r="K224" t="s" s="4">
        <v>258</v>
      </c>
      <c r="L224" t="s" s="4">
        <v>788</v>
      </c>
      <c r="M224" t="s" s="4">
        <v>109</v>
      </c>
      <c r="N224" t="s" s="4">
        <v>1232</v>
      </c>
      <c r="O224" t="s" s="4">
        <v>95</v>
      </c>
      <c r="P224" t="s" s="4">
        <v>1233</v>
      </c>
      <c r="Q224" t="s" s="4">
        <v>95</v>
      </c>
      <c r="R224" t="s" s="4">
        <v>1234</v>
      </c>
      <c r="S224" t="s" s="4">
        <v>1234</v>
      </c>
      <c r="T224" t="s" s="4">
        <v>1234</v>
      </c>
      <c r="U224" t="s" s="4">
        <v>1234</v>
      </c>
      <c r="V224" t="s" s="4">
        <v>1234</v>
      </c>
      <c r="W224" t="s" s="4">
        <v>1234</v>
      </c>
      <c r="X224" t="s" s="4">
        <v>1234</v>
      </c>
      <c r="Y224" t="s" s="4">
        <v>1234</v>
      </c>
      <c r="Z224" t="s" s="4">
        <v>1234</v>
      </c>
      <c r="AA224" t="s" s="4">
        <v>1234</v>
      </c>
      <c r="AB224" t="s" s="4">
        <v>1234</v>
      </c>
      <c r="AC224" t="s" s="4">
        <v>1234</v>
      </c>
      <c r="AD224" t="s" s="4">
        <v>1234</v>
      </c>
      <c r="AE224" t="s" s="4">
        <v>98</v>
      </c>
      <c r="AF224" t="s" s="4">
        <v>99</v>
      </c>
      <c r="AG224" t="s" s="4">
        <v>99</v>
      </c>
      <c r="AH224" t="s" s="4">
        <v>100</v>
      </c>
    </row>
    <row r="225" ht="45.0" customHeight="true">
      <c r="A225" t="s" s="4">
        <v>1235</v>
      </c>
      <c r="B225" t="s" s="4">
        <v>82</v>
      </c>
      <c r="C225" t="s" s="4">
        <v>83</v>
      </c>
      <c r="D225" t="s" s="4">
        <v>84</v>
      </c>
      <c r="E225" t="s" s="4">
        <v>85</v>
      </c>
      <c r="F225" t="s" s="4">
        <v>235</v>
      </c>
      <c r="G225" t="s" s="4">
        <v>103</v>
      </c>
      <c r="H225" t="s" s="4">
        <v>235</v>
      </c>
      <c r="I225" t="s" s="4">
        <v>236</v>
      </c>
      <c r="J225" t="s" s="4">
        <v>1236</v>
      </c>
      <c r="K225" t="s" s="4">
        <v>1237</v>
      </c>
      <c r="L225" t="s" s="4">
        <v>519</v>
      </c>
      <c r="M225" t="s" s="4">
        <v>109</v>
      </c>
      <c r="N225" t="s" s="4">
        <v>1238</v>
      </c>
      <c r="O225" t="s" s="4">
        <v>95</v>
      </c>
      <c r="P225" t="s" s="4">
        <v>175</v>
      </c>
      <c r="Q225" t="s" s="4">
        <v>95</v>
      </c>
      <c r="R225" t="s" s="4">
        <v>1239</v>
      </c>
      <c r="S225" t="s" s="4">
        <v>1239</v>
      </c>
      <c r="T225" t="s" s="4">
        <v>1239</v>
      </c>
      <c r="U225" t="s" s="4">
        <v>1239</v>
      </c>
      <c r="V225" t="s" s="4">
        <v>1239</v>
      </c>
      <c r="W225" t="s" s="4">
        <v>1239</v>
      </c>
      <c r="X225" t="s" s="4">
        <v>1239</v>
      </c>
      <c r="Y225" t="s" s="4">
        <v>1239</v>
      </c>
      <c r="Z225" t="s" s="4">
        <v>1239</v>
      </c>
      <c r="AA225" t="s" s="4">
        <v>1239</v>
      </c>
      <c r="AB225" t="s" s="4">
        <v>1239</v>
      </c>
      <c r="AC225" t="s" s="4">
        <v>1239</v>
      </c>
      <c r="AD225" t="s" s="4">
        <v>1239</v>
      </c>
      <c r="AE225" t="s" s="4">
        <v>98</v>
      </c>
      <c r="AF225" t="s" s="4">
        <v>99</v>
      </c>
      <c r="AG225" t="s" s="4">
        <v>99</v>
      </c>
      <c r="AH225" t="s" s="4">
        <v>100</v>
      </c>
    </row>
    <row r="226" ht="45.0" customHeight="true">
      <c r="A226" t="s" s="4">
        <v>1240</v>
      </c>
      <c r="B226" t="s" s="4">
        <v>82</v>
      </c>
      <c r="C226" t="s" s="4">
        <v>83</v>
      </c>
      <c r="D226" t="s" s="4">
        <v>84</v>
      </c>
      <c r="E226" t="s" s="4">
        <v>85</v>
      </c>
      <c r="F226" t="s" s="4">
        <v>582</v>
      </c>
      <c r="G226" t="s" s="4">
        <v>103</v>
      </c>
      <c r="H226" t="s" s="4">
        <v>582</v>
      </c>
      <c r="I226" t="s" s="4">
        <v>236</v>
      </c>
      <c r="J226" t="s" s="4">
        <v>1241</v>
      </c>
      <c r="K226" t="s" s="4">
        <v>147</v>
      </c>
      <c r="L226" t="s" s="4">
        <v>1242</v>
      </c>
      <c r="M226" t="s" s="4">
        <v>93</v>
      </c>
      <c r="N226" t="s" s="4">
        <v>1243</v>
      </c>
      <c r="O226" t="s" s="4">
        <v>95</v>
      </c>
      <c r="P226" t="s" s="4">
        <v>433</v>
      </c>
      <c r="Q226" t="s" s="4">
        <v>95</v>
      </c>
      <c r="R226" t="s" s="4">
        <v>1244</v>
      </c>
      <c r="S226" t="s" s="4">
        <v>1244</v>
      </c>
      <c r="T226" t="s" s="4">
        <v>1244</v>
      </c>
      <c r="U226" t="s" s="4">
        <v>1244</v>
      </c>
      <c r="V226" t="s" s="4">
        <v>1244</v>
      </c>
      <c r="W226" t="s" s="4">
        <v>1244</v>
      </c>
      <c r="X226" t="s" s="4">
        <v>1244</v>
      </c>
      <c r="Y226" t="s" s="4">
        <v>1244</v>
      </c>
      <c r="Z226" t="s" s="4">
        <v>1244</v>
      </c>
      <c r="AA226" t="s" s="4">
        <v>1244</v>
      </c>
      <c r="AB226" t="s" s="4">
        <v>1244</v>
      </c>
      <c r="AC226" t="s" s="4">
        <v>1244</v>
      </c>
      <c r="AD226" t="s" s="4">
        <v>1244</v>
      </c>
      <c r="AE226" t="s" s="4">
        <v>98</v>
      </c>
      <c r="AF226" t="s" s="4">
        <v>99</v>
      </c>
      <c r="AG226" t="s" s="4">
        <v>99</v>
      </c>
      <c r="AH226" t="s" s="4">
        <v>100</v>
      </c>
    </row>
    <row r="227" ht="45.0" customHeight="true">
      <c r="A227" t="s" s="4">
        <v>1245</v>
      </c>
      <c r="B227" t="s" s="4">
        <v>82</v>
      </c>
      <c r="C227" t="s" s="4">
        <v>83</v>
      </c>
      <c r="D227" t="s" s="4">
        <v>84</v>
      </c>
      <c r="E227" t="s" s="4">
        <v>85</v>
      </c>
      <c r="F227" t="s" s="4">
        <v>243</v>
      </c>
      <c r="G227" t="s" s="4">
        <v>103</v>
      </c>
      <c r="H227" t="s" s="4">
        <v>429</v>
      </c>
      <c r="I227" t="s" s="4">
        <v>236</v>
      </c>
      <c r="J227" t="s" s="4">
        <v>1246</v>
      </c>
      <c r="K227" t="s" s="4">
        <v>446</v>
      </c>
      <c r="L227" t="s" s="4">
        <v>108</v>
      </c>
      <c r="M227" t="s" s="4">
        <v>109</v>
      </c>
      <c r="N227" t="s" s="4">
        <v>1243</v>
      </c>
      <c r="O227" t="s" s="4">
        <v>95</v>
      </c>
      <c r="P227" t="s" s="4">
        <v>433</v>
      </c>
      <c r="Q227" t="s" s="4">
        <v>95</v>
      </c>
      <c r="R227" t="s" s="4">
        <v>1247</v>
      </c>
      <c r="S227" t="s" s="4">
        <v>1247</v>
      </c>
      <c r="T227" t="s" s="4">
        <v>1247</v>
      </c>
      <c r="U227" t="s" s="4">
        <v>1247</v>
      </c>
      <c r="V227" t="s" s="4">
        <v>1247</v>
      </c>
      <c r="W227" t="s" s="4">
        <v>1247</v>
      </c>
      <c r="X227" t="s" s="4">
        <v>1247</v>
      </c>
      <c r="Y227" t="s" s="4">
        <v>1247</v>
      </c>
      <c r="Z227" t="s" s="4">
        <v>1247</v>
      </c>
      <c r="AA227" t="s" s="4">
        <v>1247</v>
      </c>
      <c r="AB227" t="s" s="4">
        <v>1247</v>
      </c>
      <c r="AC227" t="s" s="4">
        <v>1247</v>
      </c>
      <c r="AD227" t="s" s="4">
        <v>1247</v>
      </c>
      <c r="AE227" t="s" s="4">
        <v>98</v>
      </c>
      <c r="AF227" t="s" s="4">
        <v>99</v>
      </c>
      <c r="AG227" t="s" s="4">
        <v>99</v>
      </c>
      <c r="AH227" t="s" s="4">
        <v>100</v>
      </c>
    </row>
    <row r="228" ht="45.0" customHeight="true">
      <c r="A228" t="s" s="4">
        <v>1248</v>
      </c>
      <c r="B228" t="s" s="4">
        <v>82</v>
      </c>
      <c r="C228" t="s" s="4">
        <v>83</v>
      </c>
      <c r="D228" t="s" s="4">
        <v>84</v>
      </c>
      <c r="E228" t="s" s="4">
        <v>85</v>
      </c>
      <c r="F228" t="s" s="4">
        <v>243</v>
      </c>
      <c r="G228" t="s" s="4">
        <v>103</v>
      </c>
      <c r="H228" t="s" s="4">
        <v>429</v>
      </c>
      <c r="I228" t="s" s="4">
        <v>236</v>
      </c>
      <c r="J228" t="s" s="4">
        <v>257</v>
      </c>
      <c r="K228" t="s" s="4">
        <v>446</v>
      </c>
      <c r="L228" t="s" s="4">
        <v>108</v>
      </c>
      <c r="M228" t="s" s="4">
        <v>109</v>
      </c>
      <c r="N228" t="s" s="4">
        <v>1243</v>
      </c>
      <c r="O228" t="s" s="4">
        <v>95</v>
      </c>
      <c r="P228" t="s" s="4">
        <v>433</v>
      </c>
      <c r="Q228" t="s" s="4">
        <v>95</v>
      </c>
      <c r="R228" t="s" s="4">
        <v>1249</v>
      </c>
      <c r="S228" t="s" s="4">
        <v>1249</v>
      </c>
      <c r="T228" t="s" s="4">
        <v>1249</v>
      </c>
      <c r="U228" t="s" s="4">
        <v>1249</v>
      </c>
      <c r="V228" t="s" s="4">
        <v>1249</v>
      </c>
      <c r="W228" t="s" s="4">
        <v>1249</v>
      </c>
      <c r="X228" t="s" s="4">
        <v>1249</v>
      </c>
      <c r="Y228" t="s" s="4">
        <v>1249</v>
      </c>
      <c r="Z228" t="s" s="4">
        <v>1249</v>
      </c>
      <c r="AA228" t="s" s="4">
        <v>1249</v>
      </c>
      <c r="AB228" t="s" s="4">
        <v>1249</v>
      </c>
      <c r="AC228" t="s" s="4">
        <v>1249</v>
      </c>
      <c r="AD228" t="s" s="4">
        <v>1249</v>
      </c>
      <c r="AE228" t="s" s="4">
        <v>98</v>
      </c>
      <c r="AF228" t="s" s="4">
        <v>99</v>
      </c>
      <c r="AG228" t="s" s="4">
        <v>99</v>
      </c>
      <c r="AH228" t="s" s="4">
        <v>100</v>
      </c>
    </row>
    <row r="229" ht="45.0" customHeight="true">
      <c r="A229" t="s" s="4">
        <v>1250</v>
      </c>
      <c r="B229" t="s" s="4">
        <v>82</v>
      </c>
      <c r="C229" t="s" s="4">
        <v>83</v>
      </c>
      <c r="D229" t="s" s="4">
        <v>84</v>
      </c>
      <c r="E229" t="s" s="4">
        <v>85</v>
      </c>
      <c r="F229" t="s" s="4">
        <v>235</v>
      </c>
      <c r="G229" t="s" s="4">
        <v>103</v>
      </c>
      <c r="H229" t="s" s="4">
        <v>235</v>
      </c>
      <c r="I229" t="s" s="4">
        <v>236</v>
      </c>
      <c r="J229" t="s" s="4">
        <v>1251</v>
      </c>
      <c r="K229" t="s" s="4">
        <v>282</v>
      </c>
      <c r="L229" t="s" s="4">
        <v>957</v>
      </c>
      <c r="M229" t="s" s="4">
        <v>109</v>
      </c>
      <c r="N229" t="s" s="4">
        <v>1243</v>
      </c>
      <c r="O229" t="s" s="4">
        <v>95</v>
      </c>
      <c r="P229" t="s" s="4">
        <v>433</v>
      </c>
      <c r="Q229" t="s" s="4">
        <v>95</v>
      </c>
      <c r="R229" t="s" s="4">
        <v>1252</v>
      </c>
      <c r="S229" t="s" s="4">
        <v>1252</v>
      </c>
      <c r="T229" t="s" s="4">
        <v>1252</v>
      </c>
      <c r="U229" t="s" s="4">
        <v>1252</v>
      </c>
      <c r="V229" t="s" s="4">
        <v>1252</v>
      </c>
      <c r="W229" t="s" s="4">
        <v>1252</v>
      </c>
      <c r="X229" t="s" s="4">
        <v>1252</v>
      </c>
      <c r="Y229" t="s" s="4">
        <v>1252</v>
      </c>
      <c r="Z229" t="s" s="4">
        <v>1252</v>
      </c>
      <c r="AA229" t="s" s="4">
        <v>1252</v>
      </c>
      <c r="AB229" t="s" s="4">
        <v>1252</v>
      </c>
      <c r="AC229" t="s" s="4">
        <v>1252</v>
      </c>
      <c r="AD229" t="s" s="4">
        <v>1252</v>
      </c>
      <c r="AE229" t="s" s="4">
        <v>98</v>
      </c>
      <c r="AF229" t="s" s="4">
        <v>99</v>
      </c>
      <c r="AG229" t="s" s="4">
        <v>99</v>
      </c>
      <c r="AH229" t="s" s="4">
        <v>100</v>
      </c>
    </row>
    <row r="230" ht="45.0" customHeight="true">
      <c r="A230" t="s" s="4">
        <v>1253</v>
      </c>
      <c r="B230" t="s" s="4">
        <v>82</v>
      </c>
      <c r="C230" t="s" s="4">
        <v>83</v>
      </c>
      <c r="D230" t="s" s="4">
        <v>84</v>
      </c>
      <c r="E230" t="s" s="4">
        <v>85</v>
      </c>
      <c r="F230" t="s" s="4">
        <v>243</v>
      </c>
      <c r="G230" t="s" s="4">
        <v>103</v>
      </c>
      <c r="H230" t="s" s="4">
        <v>429</v>
      </c>
      <c r="I230" t="s" s="4">
        <v>236</v>
      </c>
      <c r="J230" t="s" s="4">
        <v>1254</v>
      </c>
      <c r="K230" t="s" s="4">
        <v>164</v>
      </c>
      <c r="L230" t="s" s="4">
        <v>258</v>
      </c>
      <c r="M230" t="s" s="4">
        <v>109</v>
      </c>
      <c r="N230" t="s" s="4">
        <v>1157</v>
      </c>
      <c r="O230" t="s" s="4">
        <v>95</v>
      </c>
      <c r="P230" t="s" s="4">
        <v>175</v>
      </c>
      <c r="Q230" t="s" s="4">
        <v>95</v>
      </c>
      <c r="R230" t="s" s="4">
        <v>1255</v>
      </c>
      <c r="S230" t="s" s="4">
        <v>1255</v>
      </c>
      <c r="T230" t="s" s="4">
        <v>1255</v>
      </c>
      <c r="U230" t="s" s="4">
        <v>1255</v>
      </c>
      <c r="V230" t="s" s="4">
        <v>1255</v>
      </c>
      <c r="W230" t="s" s="4">
        <v>1255</v>
      </c>
      <c r="X230" t="s" s="4">
        <v>1255</v>
      </c>
      <c r="Y230" t="s" s="4">
        <v>1255</v>
      </c>
      <c r="Z230" t="s" s="4">
        <v>1255</v>
      </c>
      <c r="AA230" t="s" s="4">
        <v>1255</v>
      </c>
      <c r="AB230" t="s" s="4">
        <v>1255</v>
      </c>
      <c r="AC230" t="s" s="4">
        <v>1255</v>
      </c>
      <c r="AD230" t="s" s="4">
        <v>1255</v>
      </c>
      <c r="AE230" t="s" s="4">
        <v>98</v>
      </c>
      <c r="AF230" t="s" s="4">
        <v>99</v>
      </c>
      <c r="AG230" t="s" s="4">
        <v>99</v>
      </c>
      <c r="AH230" t="s" s="4">
        <v>100</v>
      </c>
    </row>
    <row r="231" ht="45.0" customHeight="true">
      <c r="A231" t="s" s="4">
        <v>1256</v>
      </c>
      <c r="B231" t="s" s="4">
        <v>82</v>
      </c>
      <c r="C231" t="s" s="4">
        <v>83</v>
      </c>
      <c r="D231" t="s" s="4">
        <v>84</v>
      </c>
      <c r="E231" t="s" s="4">
        <v>85</v>
      </c>
      <c r="F231" t="s" s="4">
        <v>243</v>
      </c>
      <c r="G231" t="s" s="4">
        <v>103</v>
      </c>
      <c r="H231" t="s" s="4">
        <v>429</v>
      </c>
      <c r="I231" t="s" s="4">
        <v>236</v>
      </c>
      <c r="J231" t="s" s="4">
        <v>756</v>
      </c>
      <c r="K231" t="s" s="4">
        <v>92</v>
      </c>
      <c r="L231" t="s" s="4">
        <v>258</v>
      </c>
      <c r="M231" t="s" s="4">
        <v>109</v>
      </c>
      <c r="N231" t="s" s="4">
        <v>245</v>
      </c>
      <c r="O231" t="s" s="4">
        <v>95</v>
      </c>
      <c r="P231" t="s" s="4">
        <v>250</v>
      </c>
      <c r="Q231" t="s" s="4">
        <v>95</v>
      </c>
      <c r="R231" t="s" s="4">
        <v>1257</v>
      </c>
      <c r="S231" t="s" s="4">
        <v>1257</v>
      </c>
      <c r="T231" t="s" s="4">
        <v>1257</v>
      </c>
      <c r="U231" t="s" s="4">
        <v>1257</v>
      </c>
      <c r="V231" t="s" s="4">
        <v>1257</v>
      </c>
      <c r="W231" t="s" s="4">
        <v>1257</v>
      </c>
      <c r="X231" t="s" s="4">
        <v>1257</v>
      </c>
      <c r="Y231" t="s" s="4">
        <v>1257</v>
      </c>
      <c r="Z231" t="s" s="4">
        <v>1257</v>
      </c>
      <c r="AA231" t="s" s="4">
        <v>1257</v>
      </c>
      <c r="AB231" t="s" s="4">
        <v>1257</v>
      </c>
      <c r="AC231" t="s" s="4">
        <v>1257</v>
      </c>
      <c r="AD231" t="s" s="4">
        <v>1257</v>
      </c>
      <c r="AE231" t="s" s="4">
        <v>98</v>
      </c>
      <c r="AF231" t="s" s="4">
        <v>99</v>
      </c>
      <c r="AG231" t="s" s="4">
        <v>99</v>
      </c>
      <c r="AH231" t="s" s="4">
        <v>100</v>
      </c>
    </row>
    <row r="232" ht="45.0" customHeight="true">
      <c r="A232" t="s" s="4">
        <v>1258</v>
      </c>
      <c r="B232" t="s" s="4">
        <v>82</v>
      </c>
      <c r="C232" t="s" s="4">
        <v>83</v>
      </c>
      <c r="D232" t="s" s="4">
        <v>84</v>
      </c>
      <c r="E232" t="s" s="4">
        <v>85</v>
      </c>
      <c r="F232" t="s" s="4">
        <v>262</v>
      </c>
      <c r="G232" t="s" s="4">
        <v>103</v>
      </c>
      <c r="H232" t="s" s="4">
        <v>263</v>
      </c>
      <c r="I232" t="s" s="4">
        <v>236</v>
      </c>
      <c r="J232" t="s" s="4">
        <v>573</v>
      </c>
      <c r="K232" t="s" s="4">
        <v>437</v>
      </c>
      <c r="L232" t="s" s="4">
        <v>446</v>
      </c>
      <c r="M232" t="s" s="4">
        <v>109</v>
      </c>
      <c r="N232" t="s" s="4">
        <v>1259</v>
      </c>
      <c r="O232" t="s" s="4">
        <v>95</v>
      </c>
      <c r="P232" t="s" s="4">
        <v>1260</v>
      </c>
      <c r="Q232" t="s" s="4">
        <v>95</v>
      </c>
      <c r="R232" t="s" s="4">
        <v>1261</v>
      </c>
      <c r="S232" t="s" s="4">
        <v>1261</v>
      </c>
      <c r="T232" t="s" s="4">
        <v>1261</v>
      </c>
      <c r="U232" t="s" s="4">
        <v>1261</v>
      </c>
      <c r="V232" t="s" s="4">
        <v>1261</v>
      </c>
      <c r="W232" t="s" s="4">
        <v>1261</v>
      </c>
      <c r="X232" t="s" s="4">
        <v>1261</v>
      </c>
      <c r="Y232" t="s" s="4">
        <v>1261</v>
      </c>
      <c r="Z232" t="s" s="4">
        <v>1261</v>
      </c>
      <c r="AA232" t="s" s="4">
        <v>1261</v>
      </c>
      <c r="AB232" t="s" s="4">
        <v>1261</v>
      </c>
      <c r="AC232" t="s" s="4">
        <v>1261</v>
      </c>
      <c r="AD232" t="s" s="4">
        <v>1261</v>
      </c>
      <c r="AE232" t="s" s="4">
        <v>98</v>
      </c>
      <c r="AF232" t="s" s="4">
        <v>99</v>
      </c>
      <c r="AG232" t="s" s="4">
        <v>99</v>
      </c>
      <c r="AH232" t="s" s="4">
        <v>100</v>
      </c>
    </row>
    <row r="233" ht="45.0" customHeight="true">
      <c r="A233" t="s" s="4">
        <v>1262</v>
      </c>
      <c r="B233" t="s" s="4">
        <v>82</v>
      </c>
      <c r="C233" t="s" s="4">
        <v>83</v>
      </c>
      <c r="D233" t="s" s="4">
        <v>84</v>
      </c>
      <c r="E233" t="s" s="4">
        <v>85</v>
      </c>
      <c r="F233" t="s" s="4">
        <v>262</v>
      </c>
      <c r="G233" t="s" s="4">
        <v>103</v>
      </c>
      <c r="H233" t="s" s="4">
        <v>263</v>
      </c>
      <c r="I233" t="s" s="4">
        <v>236</v>
      </c>
      <c r="J233" t="s" s="4">
        <v>1263</v>
      </c>
      <c r="K233" t="s" s="4">
        <v>226</v>
      </c>
      <c r="L233" t="s" s="4">
        <v>108</v>
      </c>
      <c r="M233" t="s" s="4">
        <v>109</v>
      </c>
      <c r="N233" t="s" s="4">
        <v>1082</v>
      </c>
      <c r="O233" t="s" s="4">
        <v>95</v>
      </c>
      <c r="P233" t="s" s="4">
        <v>1264</v>
      </c>
      <c r="Q233" t="s" s="4">
        <v>95</v>
      </c>
      <c r="R233" t="s" s="4">
        <v>1265</v>
      </c>
      <c r="S233" t="s" s="4">
        <v>1265</v>
      </c>
      <c r="T233" t="s" s="4">
        <v>1265</v>
      </c>
      <c r="U233" t="s" s="4">
        <v>1265</v>
      </c>
      <c r="V233" t="s" s="4">
        <v>1265</v>
      </c>
      <c r="W233" t="s" s="4">
        <v>1265</v>
      </c>
      <c r="X233" t="s" s="4">
        <v>1265</v>
      </c>
      <c r="Y233" t="s" s="4">
        <v>1265</v>
      </c>
      <c r="Z233" t="s" s="4">
        <v>1265</v>
      </c>
      <c r="AA233" t="s" s="4">
        <v>1265</v>
      </c>
      <c r="AB233" t="s" s="4">
        <v>1265</v>
      </c>
      <c r="AC233" t="s" s="4">
        <v>1265</v>
      </c>
      <c r="AD233" t="s" s="4">
        <v>1265</v>
      </c>
      <c r="AE233" t="s" s="4">
        <v>98</v>
      </c>
      <c r="AF233" t="s" s="4">
        <v>99</v>
      </c>
      <c r="AG233" t="s" s="4">
        <v>99</v>
      </c>
      <c r="AH233" t="s" s="4">
        <v>100</v>
      </c>
    </row>
    <row r="234" ht="45.0" customHeight="true">
      <c r="A234" t="s" s="4">
        <v>1266</v>
      </c>
      <c r="B234" t="s" s="4">
        <v>82</v>
      </c>
      <c r="C234" t="s" s="4">
        <v>83</v>
      </c>
      <c r="D234" t="s" s="4">
        <v>84</v>
      </c>
      <c r="E234" t="s" s="4">
        <v>85</v>
      </c>
      <c r="F234" t="s" s="4">
        <v>235</v>
      </c>
      <c r="G234" t="s" s="4">
        <v>103</v>
      </c>
      <c r="H234" t="s" s="4">
        <v>235</v>
      </c>
      <c r="I234" t="s" s="4">
        <v>236</v>
      </c>
      <c r="J234" t="s" s="4">
        <v>539</v>
      </c>
      <c r="K234" t="s" s="4">
        <v>830</v>
      </c>
      <c r="L234" t="s" s="4">
        <v>117</v>
      </c>
      <c r="M234" t="s" s="4">
        <v>109</v>
      </c>
      <c r="N234" t="s" s="4">
        <v>1076</v>
      </c>
      <c r="O234" t="s" s="4">
        <v>95</v>
      </c>
      <c r="P234" t="s" s="4">
        <v>1267</v>
      </c>
      <c r="Q234" t="s" s="4">
        <v>95</v>
      </c>
      <c r="R234" t="s" s="4">
        <v>1268</v>
      </c>
      <c r="S234" t="s" s="4">
        <v>1268</v>
      </c>
      <c r="T234" t="s" s="4">
        <v>1268</v>
      </c>
      <c r="U234" t="s" s="4">
        <v>1268</v>
      </c>
      <c r="V234" t="s" s="4">
        <v>1268</v>
      </c>
      <c r="W234" t="s" s="4">
        <v>1268</v>
      </c>
      <c r="X234" t="s" s="4">
        <v>1268</v>
      </c>
      <c r="Y234" t="s" s="4">
        <v>1268</v>
      </c>
      <c r="Z234" t="s" s="4">
        <v>1268</v>
      </c>
      <c r="AA234" t="s" s="4">
        <v>1268</v>
      </c>
      <c r="AB234" t="s" s="4">
        <v>1268</v>
      </c>
      <c r="AC234" t="s" s="4">
        <v>1268</v>
      </c>
      <c r="AD234" t="s" s="4">
        <v>1268</v>
      </c>
      <c r="AE234" t="s" s="4">
        <v>98</v>
      </c>
      <c r="AF234" t="s" s="4">
        <v>99</v>
      </c>
      <c r="AG234" t="s" s="4">
        <v>99</v>
      </c>
      <c r="AH234" t="s" s="4">
        <v>100</v>
      </c>
    </row>
    <row r="235" ht="45.0" customHeight="true">
      <c r="A235" t="s" s="4">
        <v>1269</v>
      </c>
      <c r="B235" t="s" s="4">
        <v>82</v>
      </c>
      <c r="C235" t="s" s="4">
        <v>83</v>
      </c>
      <c r="D235" t="s" s="4">
        <v>84</v>
      </c>
      <c r="E235" t="s" s="4">
        <v>85</v>
      </c>
      <c r="F235" t="s" s="4">
        <v>1270</v>
      </c>
      <c r="G235" t="s" s="4">
        <v>103</v>
      </c>
      <c r="H235" t="s" s="4">
        <v>1270</v>
      </c>
      <c r="I235" t="s" s="4">
        <v>1271</v>
      </c>
      <c r="J235" t="s" s="4">
        <v>727</v>
      </c>
      <c r="K235" t="s" s="4">
        <v>515</v>
      </c>
      <c r="L235" t="s" s="4">
        <v>1272</v>
      </c>
      <c r="M235" t="s" s="4">
        <v>109</v>
      </c>
      <c r="N235" t="s" s="4">
        <v>174</v>
      </c>
      <c r="O235" t="s" s="4">
        <v>95</v>
      </c>
      <c r="P235" t="s" s="4">
        <v>175</v>
      </c>
      <c r="Q235" t="s" s="4">
        <v>95</v>
      </c>
      <c r="R235" t="s" s="4">
        <v>1273</v>
      </c>
      <c r="S235" t="s" s="4">
        <v>1273</v>
      </c>
      <c r="T235" t="s" s="4">
        <v>1273</v>
      </c>
      <c r="U235" t="s" s="4">
        <v>1273</v>
      </c>
      <c r="V235" t="s" s="4">
        <v>1273</v>
      </c>
      <c r="W235" t="s" s="4">
        <v>1273</v>
      </c>
      <c r="X235" t="s" s="4">
        <v>1273</v>
      </c>
      <c r="Y235" t="s" s="4">
        <v>1273</v>
      </c>
      <c r="Z235" t="s" s="4">
        <v>1273</v>
      </c>
      <c r="AA235" t="s" s="4">
        <v>1273</v>
      </c>
      <c r="AB235" t="s" s="4">
        <v>1273</v>
      </c>
      <c r="AC235" t="s" s="4">
        <v>1273</v>
      </c>
      <c r="AD235" t="s" s="4">
        <v>1273</v>
      </c>
      <c r="AE235" t="s" s="4">
        <v>98</v>
      </c>
      <c r="AF235" t="s" s="4">
        <v>99</v>
      </c>
      <c r="AG235" t="s" s="4">
        <v>99</v>
      </c>
      <c r="AH235" t="s" s="4">
        <v>100</v>
      </c>
    </row>
    <row r="236" ht="45.0" customHeight="true">
      <c r="A236" t="s" s="4">
        <v>1274</v>
      </c>
      <c r="B236" t="s" s="4">
        <v>82</v>
      </c>
      <c r="C236" t="s" s="4">
        <v>83</v>
      </c>
      <c r="D236" t="s" s="4">
        <v>84</v>
      </c>
      <c r="E236" t="s" s="4">
        <v>85</v>
      </c>
      <c r="F236" t="s" s="4">
        <v>1270</v>
      </c>
      <c r="G236" t="s" s="4">
        <v>103</v>
      </c>
      <c r="H236" t="s" s="4">
        <v>1270</v>
      </c>
      <c r="I236" t="s" s="4">
        <v>1271</v>
      </c>
      <c r="J236" t="s" s="4">
        <v>1275</v>
      </c>
      <c r="K236" t="s" s="4">
        <v>1276</v>
      </c>
      <c r="L236" t="s" s="4">
        <v>155</v>
      </c>
      <c r="M236" t="s" s="4">
        <v>109</v>
      </c>
      <c r="N236" t="s" s="4">
        <v>1238</v>
      </c>
      <c r="O236" t="s" s="4">
        <v>95</v>
      </c>
      <c r="P236" t="s" s="4">
        <v>175</v>
      </c>
      <c r="Q236" t="s" s="4">
        <v>95</v>
      </c>
      <c r="R236" t="s" s="4">
        <v>1277</v>
      </c>
      <c r="S236" t="s" s="4">
        <v>1277</v>
      </c>
      <c r="T236" t="s" s="4">
        <v>1277</v>
      </c>
      <c r="U236" t="s" s="4">
        <v>1277</v>
      </c>
      <c r="V236" t="s" s="4">
        <v>1277</v>
      </c>
      <c r="W236" t="s" s="4">
        <v>1277</v>
      </c>
      <c r="X236" t="s" s="4">
        <v>1277</v>
      </c>
      <c r="Y236" t="s" s="4">
        <v>1277</v>
      </c>
      <c r="Z236" t="s" s="4">
        <v>1277</v>
      </c>
      <c r="AA236" t="s" s="4">
        <v>1277</v>
      </c>
      <c r="AB236" t="s" s="4">
        <v>1277</v>
      </c>
      <c r="AC236" t="s" s="4">
        <v>1277</v>
      </c>
      <c r="AD236" t="s" s="4">
        <v>1277</v>
      </c>
      <c r="AE236" t="s" s="4">
        <v>98</v>
      </c>
      <c r="AF236" t="s" s="4">
        <v>99</v>
      </c>
      <c r="AG236" t="s" s="4">
        <v>99</v>
      </c>
      <c r="AH236" t="s" s="4">
        <v>100</v>
      </c>
    </row>
    <row r="237" ht="45.0" customHeight="true">
      <c r="A237" t="s" s="4">
        <v>1278</v>
      </c>
      <c r="B237" t="s" s="4">
        <v>82</v>
      </c>
      <c r="C237" t="s" s="4">
        <v>83</v>
      </c>
      <c r="D237" t="s" s="4">
        <v>84</v>
      </c>
      <c r="E237" t="s" s="4">
        <v>85</v>
      </c>
      <c r="F237" t="s" s="4">
        <v>122</v>
      </c>
      <c r="G237" t="s" s="4">
        <v>103</v>
      </c>
      <c r="H237" t="s" s="4">
        <v>122</v>
      </c>
      <c r="I237" t="s" s="4">
        <v>1110</v>
      </c>
      <c r="J237" t="s" s="4">
        <v>1279</v>
      </c>
      <c r="K237" t="s" s="4">
        <v>195</v>
      </c>
      <c r="L237" t="s" s="4">
        <v>611</v>
      </c>
      <c r="M237" t="s" s="4">
        <v>93</v>
      </c>
      <c r="N237" t="s" s="4">
        <v>149</v>
      </c>
      <c r="O237" t="s" s="4">
        <v>95</v>
      </c>
      <c r="P237" t="s" s="4">
        <v>313</v>
      </c>
      <c r="Q237" t="s" s="4">
        <v>95</v>
      </c>
      <c r="R237" t="s" s="4">
        <v>1280</v>
      </c>
      <c r="S237" t="s" s="4">
        <v>1280</v>
      </c>
      <c r="T237" t="s" s="4">
        <v>1280</v>
      </c>
      <c r="U237" t="s" s="4">
        <v>1280</v>
      </c>
      <c r="V237" t="s" s="4">
        <v>1280</v>
      </c>
      <c r="W237" t="s" s="4">
        <v>1280</v>
      </c>
      <c r="X237" t="s" s="4">
        <v>1280</v>
      </c>
      <c r="Y237" t="s" s="4">
        <v>1280</v>
      </c>
      <c r="Z237" t="s" s="4">
        <v>1280</v>
      </c>
      <c r="AA237" t="s" s="4">
        <v>1280</v>
      </c>
      <c r="AB237" t="s" s="4">
        <v>1280</v>
      </c>
      <c r="AC237" t="s" s="4">
        <v>1280</v>
      </c>
      <c r="AD237" t="s" s="4">
        <v>1280</v>
      </c>
      <c r="AE237" t="s" s="4">
        <v>98</v>
      </c>
      <c r="AF237" t="s" s="4">
        <v>99</v>
      </c>
      <c r="AG237" t="s" s="4">
        <v>99</v>
      </c>
      <c r="AH237" t="s" s="4">
        <v>100</v>
      </c>
    </row>
    <row r="238" ht="45.0" customHeight="true">
      <c r="A238" t="s" s="4">
        <v>1281</v>
      </c>
      <c r="B238" t="s" s="4">
        <v>82</v>
      </c>
      <c r="C238" t="s" s="4">
        <v>83</v>
      </c>
      <c r="D238" t="s" s="4">
        <v>84</v>
      </c>
      <c r="E238" t="s" s="4">
        <v>85</v>
      </c>
      <c r="F238" t="s" s="4">
        <v>307</v>
      </c>
      <c r="G238" t="s" s="4">
        <v>103</v>
      </c>
      <c r="H238" t="s" s="4">
        <v>1282</v>
      </c>
      <c r="I238" t="s" s="4">
        <v>1110</v>
      </c>
      <c r="J238" t="s" s="4">
        <v>324</v>
      </c>
      <c r="K238" t="s" s="4">
        <v>265</v>
      </c>
      <c r="L238" t="s" s="4">
        <v>265</v>
      </c>
      <c r="M238" t="s" s="4">
        <v>109</v>
      </c>
      <c r="N238" t="s" s="4">
        <v>189</v>
      </c>
      <c r="O238" t="s" s="4">
        <v>95</v>
      </c>
      <c r="P238" t="s" s="4">
        <v>190</v>
      </c>
      <c r="Q238" t="s" s="4">
        <v>95</v>
      </c>
      <c r="R238" t="s" s="4">
        <v>1283</v>
      </c>
      <c r="S238" t="s" s="4">
        <v>1283</v>
      </c>
      <c r="T238" t="s" s="4">
        <v>1283</v>
      </c>
      <c r="U238" t="s" s="4">
        <v>1283</v>
      </c>
      <c r="V238" t="s" s="4">
        <v>1283</v>
      </c>
      <c r="W238" t="s" s="4">
        <v>1283</v>
      </c>
      <c r="X238" t="s" s="4">
        <v>1283</v>
      </c>
      <c r="Y238" t="s" s="4">
        <v>1283</v>
      </c>
      <c r="Z238" t="s" s="4">
        <v>1283</v>
      </c>
      <c r="AA238" t="s" s="4">
        <v>1283</v>
      </c>
      <c r="AB238" t="s" s="4">
        <v>1283</v>
      </c>
      <c r="AC238" t="s" s="4">
        <v>1283</v>
      </c>
      <c r="AD238" t="s" s="4">
        <v>1283</v>
      </c>
      <c r="AE238" t="s" s="4">
        <v>98</v>
      </c>
      <c r="AF238" t="s" s="4">
        <v>99</v>
      </c>
      <c r="AG238" t="s" s="4">
        <v>99</v>
      </c>
      <c r="AH238" t="s" s="4">
        <v>100</v>
      </c>
    </row>
    <row r="239" ht="45.0" customHeight="true">
      <c r="A239" t="s" s="4">
        <v>1284</v>
      </c>
      <c r="B239" t="s" s="4">
        <v>82</v>
      </c>
      <c r="C239" t="s" s="4">
        <v>83</v>
      </c>
      <c r="D239" t="s" s="4">
        <v>84</v>
      </c>
      <c r="E239" t="s" s="4">
        <v>85</v>
      </c>
      <c r="F239" t="s" s="4">
        <v>122</v>
      </c>
      <c r="G239" t="s" s="4">
        <v>103</v>
      </c>
      <c r="H239" t="s" s="4">
        <v>1285</v>
      </c>
      <c r="I239" t="s" s="4">
        <v>1110</v>
      </c>
      <c r="J239" t="s" s="4">
        <v>1286</v>
      </c>
      <c r="K239" t="s" s="4">
        <v>374</v>
      </c>
      <c r="L239" t="s" s="4">
        <v>1287</v>
      </c>
      <c r="M239" t="s" s="4">
        <v>109</v>
      </c>
      <c r="N239" t="s" s="4">
        <v>142</v>
      </c>
      <c r="O239" t="s" s="4">
        <v>95</v>
      </c>
      <c r="P239" t="s" s="4">
        <v>507</v>
      </c>
      <c r="Q239" t="s" s="4">
        <v>95</v>
      </c>
      <c r="R239" t="s" s="4">
        <v>1288</v>
      </c>
      <c r="S239" t="s" s="4">
        <v>1288</v>
      </c>
      <c r="T239" t="s" s="4">
        <v>1288</v>
      </c>
      <c r="U239" t="s" s="4">
        <v>1288</v>
      </c>
      <c r="V239" t="s" s="4">
        <v>1288</v>
      </c>
      <c r="W239" t="s" s="4">
        <v>1288</v>
      </c>
      <c r="X239" t="s" s="4">
        <v>1288</v>
      </c>
      <c r="Y239" t="s" s="4">
        <v>1288</v>
      </c>
      <c r="Z239" t="s" s="4">
        <v>1288</v>
      </c>
      <c r="AA239" t="s" s="4">
        <v>1288</v>
      </c>
      <c r="AB239" t="s" s="4">
        <v>1288</v>
      </c>
      <c r="AC239" t="s" s="4">
        <v>1288</v>
      </c>
      <c r="AD239" t="s" s="4">
        <v>1288</v>
      </c>
      <c r="AE239" t="s" s="4">
        <v>98</v>
      </c>
      <c r="AF239" t="s" s="4">
        <v>99</v>
      </c>
      <c r="AG239" t="s" s="4">
        <v>99</v>
      </c>
      <c r="AH239" t="s" s="4">
        <v>100</v>
      </c>
    </row>
    <row r="240" ht="45.0" customHeight="true">
      <c r="A240" t="s" s="4">
        <v>1289</v>
      </c>
      <c r="B240" t="s" s="4">
        <v>82</v>
      </c>
      <c r="C240" t="s" s="4">
        <v>83</v>
      </c>
      <c r="D240" t="s" s="4">
        <v>84</v>
      </c>
      <c r="E240" t="s" s="4">
        <v>85</v>
      </c>
      <c r="F240" t="s" s="4">
        <v>770</v>
      </c>
      <c r="G240" t="s" s="4">
        <v>103</v>
      </c>
      <c r="H240" t="s" s="4">
        <v>1290</v>
      </c>
      <c r="I240" t="s" s="4">
        <v>1110</v>
      </c>
      <c r="J240" t="s" s="4">
        <v>216</v>
      </c>
      <c r="K240" t="s" s="4">
        <v>528</v>
      </c>
      <c r="L240" t="s" s="4">
        <v>1291</v>
      </c>
      <c r="M240" t="s" s="4">
        <v>109</v>
      </c>
      <c r="N240" t="s" s="4">
        <v>142</v>
      </c>
      <c r="O240" t="s" s="4">
        <v>95</v>
      </c>
      <c r="P240" t="s" s="4">
        <v>507</v>
      </c>
      <c r="Q240" t="s" s="4">
        <v>95</v>
      </c>
      <c r="R240" t="s" s="4">
        <v>1292</v>
      </c>
      <c r="S240" t="s" s="4">
        <v>1292</v>
      </c>
      <c r="T240" t="s" s="4">
        <v>1292</v>
      </c>
      <c r="U240" t="s" s="4">
        <v>1292</v>
      </c>
      <c r="V240" t="s" s="4">
        <v>1292</v>
      </c>
      <c r="W240" t="s" s="4">
        <v>1292</v>
      </c>
      <c r="X240" t="s" s="4">
        <v>1292</v>
      </c>
      <c r="Y240" t="s" s="4">
        <v>1292</v>
      </c>
      <c r="Z240" t="s" s="4">
        <v>1292</v>
      </c>
      <c r="AA240" t="s" s="4">
        <v>1292</v>
      </c>
      <c r="AB240" t="s" s="4">
        <v>1292</v>
      </c>
      <c r="AC240" t="s" s="4">
        <v>1292</v>
      </c>
      <c r="AD240" t="s" s="4">
        <v>1292</v>
      </c>
      <c r="AE240" t="s" s="4">
        <v>98</v>
      </c>
      <c r="AF240" t="s" s="4">
        <v>99</v>
      </c>
      <c r="AG240" t="s" s="4">
        <v>99</v>
      </c>
      <c r="AH240" t="s" s="4">
        <v>100</v>
      </c>
    </row>
    <row r="241" ht="45.0" customHeight="true">
      <c r="A241" t="s" s="4">
        <v>1293</v>
      </c>
      <c r="B241" t="s" s="4">
        <v>82</v>
      </c>
      <c r="C241" t="s" s="4">
        <v>83</v>
      </c>
      <c r="D241" t="s" s="4">
        <v>84</v>
      </c>
      <c r="E241" t="s" s="4">
        <v>85</v>
      </c>
      <c r="F241" t="s" s="4">
        <v>122</v>
      </c>
      <c r="G241" t="s" s="4">
        <v>103</v>
      </c>
      <c r="H241" t="s" s="4">
        <v>1285</v>
      </c>
      <c r="I241" t="s" s="4">
        <v>1110</v>
      </c>
      <c r="J241" t="s" s="4">
        <v>1294</v>
      </c>
      <c r="K241" t="s" s="4">
        <v>1295</v>
      </c>
      <c r="L241" t="s" s="4">
        <v>275</v>
      </c>
      <c r="M241" t="s" s="4">
        <v>109</v>
      </c>
      <c r="N241" t="s" s="4">
        <v>1296</v>
      </c>
      <c r="O241" t="s" s="4">
        <v>95</v>
      </c>
      <c r="P241" t="s" s="4">
        <v>1297</v>
      </c>
      <c r="Q241" t="s" s="4">
        <v>95</v>
      </c>
      <c r="R241" t="s" s="4">
        <v>1298</v>
      </c>
      <c r="S241" t="s" s="4">
        <v>1298</v>
      </c>
      <c r="T241" t="s" s="4">
        <v>1298</v>
      </c>
      <c r="U241" t="s" s="4">
        <v>1298</v>
      </c>
      <c r="V241" t="s" s="4">
        <v>1298</v>
      </c>
      <c r="W241" t="s" s="4">
        <v>1298</v>
      </c>
      <c r="X241" t="s" s="4">
        <v>1298</v>
      </c>
      <c r="Y241" t="s" s="4">
        <v>1298</v>
      </c>
      <c r="Z241" t="s" s="4">
        <v>1298</v>
      </c>
      <c r="AA241" t="s" s="4">
        <v>1298</v>
      </c>
      <c r="AB241" t="s" s="4">
        <v>1298</v>
      </c>
      <c r="AC241" t="s" s="4">
        <v>1298</v>
      </c>
      <c r="AD241" t="s" s="4">
        <v>1298</v>
      </c>
      <c r="AE241" t="s" s="4">
        <v>98</v>
      </c>
      <c r="AF241" t="s" s="4">
        <v>99</v>
      </c>
      <c r="AG241" t="s" s="4">
        <v>99</v>
      </c>
      <c r="AH241" t="s" s="4">
        <v>100</v>
      </c>
    </row>
    <row r="242" ht="45.0" customHeight="true">
      <c r="A242" t="s" s="4">
        <v>1299</v>
      </c>
      <c r="B242" t="s" s="4">
        <v>82</v>
      </c>
      <c r="C242" t="s" s="4">
        <v>83</v>
      </c>
      <c r="D242" t="s" s="4">
        <v>84</v>
      </c>
      <c r="E242" t="s" s="4">
        <v>85</v>
      </c>
      <c r="F242" t="s" s="4">
        <v>785</v>
      </c>
      <c r="G242" t="s" s="4">
        <v>103</v>
      </c>
      <c r="H242" t="s" s="4">
        <v>949</v>
      </c>
      <c r="I242" t="s" s="4">
        <v>943</v>
      </c>
      <c r="J242" t="s" s="4">
        <v>1300</v>
      </c>
      <c r="K242" t="s" s="4">
        <v>108</v>
      </c>
      <c r="L242" t="s" s="4">
        <v>107</v>
      </c>
      <c r="M242" t="s" s="4">
        <v>93</v>
      </c>
      <c r="N242" t="s" s="4">
        <v>952</v>
      </c>
      <c r="O242" t="s" s="4">
        <v>95</v>
      </c>
      <c r="P242" t="s" s="4">
        <v>205</v>
      </c>
      <c r="Q242" t="s" s="4">
        <v>95</v>
      </c>
      <c r="R242" t="s" s="4">
        <v>1301</v>
      </c>
      <c r="S242" t="s" s="4">
        <v>1301</v>
      </c>
      <c r="T242" t="s" s="4">
        <v>1301</v>
      </c>
      <c r="U242" t="s" s="4">
        <v>1301</v>
      </c>
      <c r="V242" t="s" s="4">
        <v>1301</v>
      </c>
      <c r="W242" t="s" s="4">
        <v>1301</v>
      </c>
      <c r="X242" t="s" s="4">
        <v>1301</v>
      </c>
      <c r="Y242" t="s" s="4">
        <v>1301</v>
      </c>
      <c r="Z242" t="s" s="4">
        <v>1301</v>
      </c>
      <c r="AA242" t="s" s="4">
        <v>1301</v>
      </c>
      <c r="AB242" t="s" s="4">
        <v>1301</v>
      </c>
      <c r="AC242" t="s" s="4">
        <v>1301</v>
      </c>
      <c r="AD242" t="s" s="4">
        <v>1301</v>
      </c>
      <c r="AE242" t="s" s="4">
        <v>98</v>
      </c>
      <c r="AF242" t="s" s="4">
        <v>99</v>
      </c>
      <c r="AG242" t="s" s="4">
        <v>99</v>
      </c>
      <c r="AH242" t="s" s="4">
        <v>100</v>
      </c>
    </row>
    <row r="243" ht="45.0" customHeight="true">
      <c r="A243" t="s" s="4">
        <v>1302</v>
      </c>
      <c r="B243" t="s" s="4">
        <v>82</v>
      </c>
      <c r="C243" t="s" s="4">
        <v>83</v>
      </c>
      <c r="D243" t="s" s="4">
        <v>84</v>
      </c>
      <c r="E243" t="s" s="4">
        <v>85</v>
      </c>
      <c r="F243" t="s" s="4">
        <v>785</v>
      </c>
      <c r="G243" t="s" s="4">
        <v>103</v>
      </c>
      <c r="H243" t="s" s="4">
        <v>949</v>
      </c>
      <c r="I243" t="s" s="4">
        <v>943</v>
      </c>
      <c r="J243" t="s" s="4">
        <v>1303</v>
      </c>
      <c r="K243" t="s" s="4">
        <v>195</v>
      </c>
      <c r="L243" t="s" s="4">
        <v>528</v>
      </c>
      <c r="M243" t="s" s="4">
        <v>109</v>
      </c>
      <c r="N243" t="s" s="4">
        <v>952</v>
      </c>
      <c r="O243" t="s" s="4">
        <v>95</v>
      </c>
      <c r="P243" t="s" s="4">
        <v>205</v>
      </c>
      <c r="Q243" t="s" s="4">
        <v>95</v>
      </c>
      <c r="R243" t="s" s="4">
        <v>1304</v>
      </c>
      <c r="S243" t="s" s="4">
        <v>1304</v>
      </c>
      <c r="T243" t="s" s="4">
        <v>1304</v>
      </c>
      <c r="U243" t="s" s="4">
        <v>1304</v>
      </c>
      <c r="V243" t="s" s="4">
        <v>1304</v>
      </c>
      <c r="W243" t="s" s="4">
        <v>1304</v>
      </c>
      <c r="X243" t="s" s="4">
        <v>1304</v>
      </c>
      <c r="Y243" t="s" s="4">
        <v>1304</v>
      </c>
      <c r="Z243" t="s" s="4">
        <v>1304</v>
      </c>
      <c r="AA243" t="s" s="4">
        <v>1304</v>
      </c>
      <c r="AB243" t="s" s="4">
        <v>1304</v>
      </c>
      <c r="AC243" t="s" s="4">
        <v>1304</v>
      </c>
      <c r="AD243" t="s" s="4">
        <v>1304</v>
      </c>
      <c r="AE243" t="s" s="4">
        <v>98</v>
      </c>
      <c r="AF243" t="s" s="4">
        <v>99</v>
      </c>
      <c r="AG243" t="s" s="4">
        <v>99</v>
      </c>
      <c r="AH243" t="s" s="4">
        <v>100</v>
      </c>
    </row>
    <row r="244" ht="45.0" customHeight="true">
      <c r="A244" t="s" s="4">
        <v>1305</v>
      </c>
      <c r="B244" t="s" s="4">
        <v>82</v>
      </c>
      <c r="C244" t="s" s="4">
        <v>83</v>
      </c>
      <c r="D244" t="s" s="4">
        <v>84</v>
      </c>
      <c r="E244" t="s" s="4">
        <v>85</v>
      </c>
      <c r="F244" t="s" s="4">
        <v>785</v>
      </c>
      <c r="G244" t="s" s="4">
        <v>103</v>
      </c>
      <c r="H244" t="s" s="4">
        <v>785</v>
      </c>
      <c r="I244" t="s" s="4">
        <v>943</v>
      </c>
      <c r="J244" t="s" s="4">
        <v>1306</v>
      </c>
      <c r="K244" t="s" s="4">
        <v>720</v>
      </c>
      <c r="L244" t="s" s="4">
        <v>648</v>
      </c>
      <c r="M244" t="s" s="4">
        <v>109</v>
      </c>
      <c r="N244" t="s" s="4">
        <v>952</v>
      </c>
      <c r="O244" t="s" s="4">
        <v>95</v>
      </c>
      <c r="P244" t="s" s="4">
        <v>205</v>
      </c>
      <c r="Q244" t="s" s="4">
        <v>95</v>
      </c>
      <c r="R244" t="s" s="4">
        <v>1307</v>
      </c>
      <c r="S244" t="s" s="4">
        <v>1307</v>
      </c>
      <c r="T244" t="s" s="4">
        <v>1307</v>
      </c>
      <c r="U244" t="s" s="4">
        <v>1307</v>
      </c>
      <c r="V244" t="s" s="4">
        <v>1307</v>
      </c>
      <c r="W244" t="s" s="4">
        <v>1307</v>
      </c>
      <c r="X244" t="s" s="4">
        <v>1307</v>
      </c>
      <c r="Y244" t="s" s="4">
        <v>1307</v>
      </c>
      <c r="Z244" t="s" s="4">
        <v>1307</v>
      </c>
      <c r="AA244" t="s" s="4">
        <v>1307</v>
      </c>
      <c r="AB244" t="s" s="4">
        <v>1307</v>
      </c>
      <c r="AC244" t="s" s="4">
        <v>1307</v>
      </c>
      <c r="AD244" t="s" s="4">
        <v>1307</v>
      </c>
      <c r="AE244" t="s" s="4">
        <v>98</v>
      </c>
      <c r="AF244" t="s" s="4">
        <v>99</v>
      </c>
      <c r="AG244" t="s" s="4">
        <v>99</v>
      </c>
      <c r="AH244" t="s" s="4">
        <v>100</v>
      </c>
    </row>
    <row r="245" ht="45.0" customHeight="true">
      <c r="A245" t="s" s="4">
        <v>1308</v>
      </c>
      <c r="B245" t="s" s="4">
        <v>82</v>
      </c>
      <c r="C245" t="s" s="4">
        <v>83</v>
      </c>
      <c r="D245" t="s" s="4">
        <v>84</v>
      </c>
      <c r="E245" t="s" s="4">
        <v>85</v>
      </c>
      <c r="F245" t="s" s="4">
        <v>1309</v>
      </c>
      <c r="G245" t="s" s="4">
        <v>103</v>
      </c>
      <c r="H245" t="s" s="4">
        <v>1310</v>
      </c>
      <c r="I245" t="s" s="4">
        <v>943</v>
      </c>
      <c r="J245" t="s" s="4">
        <v>1286</v>
      </c>
      <c r="K245" t="s" s="4">
        <v>209</v>
      </c>
      <c r="L245" t="s" s="4">
        <v>907</v>
      </c>
      <c r="M245" t="s" s="4">
        <v>109</v>
      </c>
      <c r="N245" t="s" s="4">
        <v>666</v>
      </c>
      <c r="O245" t="s" s="4">
        <v>95</v>
      </c>
      <c r="P245" t="s" s="4">
        <v>190</v>
      </c>
      <c r="Q245" t="s" s="4">
        <v>95</v>
      </c>
      <c r="R245" t="s" s="4">
        <v>1311</v>
      </c>
      <c r="S245" t="s" s="4">
        <v>1311</v>
      </c>
      <c r="T245" t="s" s="4">
        <v>1311</v>
      </c>
      <c r="U245" t="s" s="4">
        <v>1311</v>
      </c>
      <c r="V245" t="s" s="4">
        <v>1311</v>
      </c>
      <c r="W245" t="s" s="4">
        <v>1311</v>
      </c>
      <c r="X245" t="s" s="4">
        <v>1311</v>
      </c>
      <c r="Y245" t="s" s="4">
        <v>1311</v>
      </c>
      <c r="Z245" t="s" s="4">
        <v>1311</v>
      </c>
      <c r="AA245" t="s" s="4">
        <v>1311</v>
      </c>
      <c r="AB245" t="s" s="4">
        <v>1311</v>
      </c>
      <c r="AC245" t="s" s="4">
        <v>1311</v>
      </c>
      <c r="AD245" t="s" s="4">
        <v>1311</v>
      </c>
      <c r="AE245" t="s" s="4">
        <v>98</v>
      </c>
      <c r="AF245" t="s" s="4">
        <v>99</v>
      </c>
      <c r="AG245" t="s" s="4">
        <v>99</v>
      </c>
      <c r="AH245" t="s" s="4">
        <v>100</v>
      </c>
    </row>
    <row r="246" ht="45.0" customHeight="true">
      <c r="A246" t="s" s="4">
        <v>1312</v>
      </c>
      <c r="B246" t="s" s="4">
        <v>82</v>
      </c>
      <c r="C246" t="s" s="4">
        <v>83</v>
      </c>
      <c r="D246" t="s" s="4">
        <v>84</v>
      </c>
      <c r="E246" t="s" s="4">
        <v>85</v>
      </c>
      <c r="F246" t="s" s="4">
        <v>295</v>
      </c>
      <c r="G246" t="s" s="4">
        <v>103</v>
      </c>
      <c r="H246" t="s" s="4">
        <v>295</v>
      </c>
      <c r="I246" t="s" s="4">
        <v>943</v>
      </c>
      <c r="J246" t="s" s="4">
        <v>1313</v>
      </c>
      <c r="K246" t="s" s="4">
        <v>220</v>
      </c>
      <c r="L246" t="s" s="4">
        <v>1314</v>
      </c>
      <c r="M246" t="s" s="4">
        <v>93</v>
      </c>
      <c r="N246" t="s" s="4">
        <v>1157</v>
      </c>
      <c r="O246" t="s" s="4">
        <v>95</v>
      </c>
      <c r="P246" t="s" s="4">
        <v>175</v>
      </c>
      <c r="Q246" t="s" s="4">
        <v>95</v>
      </c>
      <c r="R246" t="s" s="4">
        <v>1315</v>
      </c>
      <c r="S246" t="s" s="4">
        <v>1315</v>
      </c>
      <c r="T246" t="s" s="4">
        <v>1315</v>
      </c>
      <c r="U246" t="s" s="4">
        <v>1315</v>
      </c>
      <c r="V246" t="s" s="4">
        <v>1315</v>
      </c>
      <c r="W246" t="s" s="4">
        <v>1315</v>
      </c>
      <c r="X246" t="s" s="4">
        <v>1315</v>
      </c>
      <c r="Y246" t="s" s="4">
        <v>1315</v>
      </c>
      <c r="Z246" t="s" s="4">
        <v>1315</v>
      </c>
      <c r="AA246" t="s" s="4">
        <v>1315</v>
      </c>
      <c r="AB246" t="s" s="4">
        <v>1315</v>
      </c>
      <c r="AC246" t="s" s="4">
        <v>1315</v>
      </c>
      <c r="AD246" t="s" s="4">
        <v>1315</v>
      </c>
      <c r="AE246" t="s" s="4">
        <v>98</v>
      </c>
      <c r="AF246" t="s" s="4">
        <v>99</v>
      </c>
      <c r="AG246" t="s" s="4">
        <v>99</v>
      </c>
      <c r="AH246" t="s" s="4">
        <v>100</v>
      </c>
    </row>
    <row r="247" ht="45.0" customHeight="true">
      <c r="A247" t="s" s="4">
        <v>1316</v>
      </c>
      <c r="B247" t="s" s="4">
        <v>82</v>
      </c>
      <c r="C247" t="s" s="4">
        <v>83</v>
      </c>
      <c r="D247" t="s" s="4">
        <v>84</v>
      </c>
      <c r="E247" t="s" s="4">
        <v>85</v>
      </c>
      <c r="F247" t="s" s="4">
        <v>785</v>
      </c>
      <c r="G247" t="s" s="4">
        <v>103</v>
      </c>
      <c r="H247" t="s" s="4">
        <v>949</v>
      </c>
      <c r="I247" t="s" s="4">
        <v>943</v>
      </c>
      <c r="J247" t="s" s="4">
        <v>694</v>
      </c>
      <c r="K247" t="s" s="4">
        <v>1317</v>
      </c>
      <c r="L247" t="s" s="4">
        <v>1318</v>
      </c>
      <c r="M247" t="s" s="4">
        <v>109</v>
      </c>
      <c r="N247" t="s" s="4">
        <v>952</v>
      </c>
      <c r="O247" t="s" s="4">
        <v>95</v>
      </c>
      <c r="P247" t="s" s="4">
        <v>205</v>
      </c>
      <c r="Q247" t="s" s="4">
        <v>95</v>
      </c>
      <c r="R247" t="s" s="4">
        <v>1319</v>
      </c>
      <c r="S247" t="s" s="4">
        <v>1319</v>
      </c>
      <c r="T247" t="s" s="4">
        <v>1319</v>
      </c>
      <c r="U247" t="s" s="4">
        <v>1319</v>
      </c>
      <c r="V247" t="s" s="4">
        <v>1319</v>
      </c>
      <c r="W247" t="s" s="4">
        <v>1319</v>
      </c>
      <c r="X247" t="s" s="4">
        <v>1319</v>
      </c>
      <c r="Y247" t="s" s="4">
        <v>1319</v>
      </c>
      <c r="Z247" t="s" s="4">
        <v>1319</v>
      </c>
      <c r="AA247" t="s" s="4">
        <v>1319</v>
      </c>
      <c r="AB247" t="s" s="4">
        <v>1319</v>
      </c>
      <c r="AC247" t="s" s="4">
        <v>1319</v>
      </c>
      <c r="AD247" t="s" s="4">
        <v>1319</v>
      </c>
      <c r="AE247" t="s" s="4">
        <v>98</v>
      </c>
      <c r="AF247" t="s" s="4">
        <v>99</v>
      </c>
      <c r="AG247" t="s" s="4">
        <v>99</v>
      </c>
      <c r="AH247" t="s" s="4">
        <v>100</v>
      </c>
    </row>
    <row r="248" ht="45.0" customHeight="true">
      <c r="A248" t="s" s="4">
        <v>1320</v>
      </c>
      <c r="B248" t="s" s="4">
        <v>82</v>
      </c>
      <c r="C248" t="s" s="4">
        <v>83</v>
      </c>
      <c r="D248" t="s" s="4">
        <v>84</v>
      </c>
      <c r="E248" t="s" s="4">
        <v>85</v>
      </c>
      <c r="F248" t="s" s="4">
        <v>122</v>
      </c>
      <c r="G248" t="s" s="4">
        <v>103</v>
      </c>
      <c r="H248" t="s" s="4">
        <v>122</v>
      </c>
      <c r="I248" t="s" s="4">
        <v>1321</v>
      </c>
      <c r="J248" t="s" s="4">
        <v>1322</v>
      </c>
      <c r="K248" t="s" s="4">
        <v>148</v>
      </c>
      <c r="L248" t="s" s="4">
        <v>141</v>
      </c>
      <c r="M248" t="s" s="4">
        <v>93</v>
      </c>
      <c r="N248" t="s" s="4">
        <v>204</v>
      </c>
      <c r="O248" t="s" s="4">
        <v>95</v>
      </c>
      <c r="P248" t="s" s="4">
        <v>205</v>
      </c>
      <c r="Q248" t="s" s="4">
        <v>95</v>
      </c>
      <c r="R248" t="s" s="4">
        <v>1323</v>
      </c>
      <c r="S248" t="s" s="4">
        <v>1323</v>
      </c>
      <c r="T248" t="s" s="4">
        <v>1323</v>
      </c>
      <c r="U248" t="s" s="4">
        <v>1323</v>
      </c>
      <c r="V248" t="s" s="4">
        <v>1323</v>
      </c>
      <c r="W248" t="s" s="4">
        <v>1323</v>
      </c>
      <c r="X248" t="s" s="4">
        <v>1323</v>
      </c>
      <c r="Y248" t="s" s="4">
        <v>1323</v>
      </c>
      <c r="Z248" t="s" s="4">
        <v>1323</v>
      </c>
      <c r="AA248" t="s" s="4">
        <v>1323</v>
      </c>
      <c r="AB248" t="s" s="4">
        <v>1323</v>
      </c>
      <c r="AC248" t="s" s="4">
        <v>1323</v>
      </c>
      <c r="AD248" t="s" s="4">
        <v>1323</v>
      </c>
      <c r="AE248" t="s" s="4">
        <v>98</v>
      </c>
      <c r="AF248" t="s" s="4">
        <v>99</v>
      </c>
      <c r="AG248" t="s" s="4">
        <v>99</v>
      </c>
      <c r="AH248" t="s" s="4">
        <v>100</v>
      </c>
    </row>
    <row r="249" ht="45.0" customHeight="true">
      <c r="A249" t="s" s="4">
        <v>1324</v>
      </c>
      <c r="B249" t="s" s="4">
        <v>82</v>
      </c>
      <c r="C249" t="s" s="4">
        <v>83</v>
      </c>
      <c r="D249" t="s" s="4">
        <v>84</v>
      </c>
      <c r="E249" t="s" s="4">
        <v>85</v>
      </c>
      <c r="F249" t="s" s="4">
        <v>122</v>
      </c>
      <c r="G249" t="s" s="4">
        <v>103</v>
      </c>
      <c r="H249" t="s" s="4">
        <v>1325</v>
      </c>
      <c r="I249" t="s" s="4">
        <v>1321</v>
      </c>
      <c r="J249" t="s" s="4">
        <v>1326</v>
      </c>
      <c r="K249" t="s" s="4">
        <v>163</v>
      </c>
      <c r="L249" t="s" s="4">
        <v>374</v>
      </c>
      <c r="M249" t="s" s="4">
        <v>93</v>
      </c>
      <c r="N249" t="s" s="4">
        <v>134</v>
      </c>
      <c r="O249" t="s" s="4">
        <v>95</v>
      </c>
      <c r="P249" t="s" s="4">
        <v>190</v>
      </c>
      <c r="Q249" t="s" s="4">
        <v>95</v>
      </c>
      <c r="R249" t="s" s="4">
        <v>1327</v>
      </c>
      <c r="S249" t="s" s="4">
        <v>1327</v>
      </c>
      <c r="T249" t="s" s="4">
        <v>1327</v>
      </c>
      <c r="U249" t="s" s="4">
        <v>1327</v>
      </c>
      <c r="V249" t="s" s="4">
        <v>1327</v>
      </c>
      <c r="W249" t="s" s="4">
        <v>1327</v>
      </c>
      <c r="X249" t="s" s="4">
        <v>1327</v>
      </c>
      <c r="Y249" t="s" s="4">
        <v>1327</v>
      </c>
      <c r="Z249" t="s" s="4">
        <v>1327</v>
      </c>
      <c r="AA249" t="s" s="4">
        <v>1327</v>
      </c>
      <c r="AB249" t="s" s="4">
        <v>1327</v>
      </c>
      <c r="AC249" t="s" s="4">
        <v>1327</v>
      </c>
      <c r="AD249" t="s" s="4">
        <v>1327</v>
      </c>
      <c r="AE249" t="s" s="4">
        <v>98</v>
      </c>
      <c r="AF249" t="s" s="4">
        <v>99</v>
      </c>
      <c r="AG249" t="s" s="4">
        <v>99</v>
      </c>
      <c r="AH249" t="s" s="4">
        <v>100</v>
      </c>
    </row>
    <row r="250" ht="45.0" customHeight="true">
      <c r="A250" t="s" s="4">
        <v>1328</v>
      </c>
      <c r="B250" t="s" s="4">
        <v>82</v>
      </c>
      <c r="C250" t="s" s="4">
        <v>83</v>
      </c>
      <c r="D250" t="s" s="4">
        <v>84</v>
      </c>
      <c r="E250" t="s" s="4">
        <v>85</v>
      </c>
      <c r="F250" t="s" s="4">
        <v>271</v>
      </c>
      <c r="G250" t="s" s="4">
        <v>103</v>
      </c>
      <c r="H250" t="s" s="4">
        <v>271</v>
      </c>
      <c r="I250" t="s" s="4">
        <v>1321</v>
      </c>
      <c r="J250" t="s" s="4">
        <v>1329</v>
      </c>
      <c r="K250" t="s" s="4">
        <v>1330</v>
      </c>
      <c r="L250" t="s" s="4">
        <v>155</v>
      </c>
      <c r="M250" t="s" s="4">
        <v>93</v>
      </c>
      <c r="N250" t="s" s="4">
        <v>149</v>
      </c>
      <c r="O250" t="s" s="4">
        <v>95</v>
      </c>
      <c r="P250" t="s" s="4">
        <v>313</v>
      </c>
      <c r="Q250" t="s" s="4">
        <v>95</v>
      </c>
      <c r="R250" t="s" s="4">
        <v>1331</v>
      </c>
      <c r="S250" t="s" s="4">
        <v>1331</v>
      </c>
      <c r="T250" t="s" s="4">
        <v>1331</v>
      </c>
      <c r="U250" t="s" s="4">
        <v>1331</v>
      </c>
      <c r="V250" t="s" s="4">
        <v>1331</v>
      </c>
      <c r="W250" t="s" s="4">
        <v>1331</v>
      </c>
      <c r="X250" t="s" s="4">
        <v>1331</v>
      </c>
      <c r="Y250" t="s" s="4">
        <v>1331</v>
      </c>
      <c r="Z250" t="s" s="4">
        <v>1331</v>
      </c>
      <c r="AA250" t="s" s="4">
        <v>1331</v>
      </c>
      <c r="AB250" t="s" s="4">
        <v>1331</v>
      </c>
      <c r="AC250" t="s" s="4">
        <v>1331</v>
      </c>
      <c r="AD250" t="s" s="4">
        <v>1331</v>
      </c>
      <c r="AE250" t="s" s="4">
        <v>98</v>
      </c>
      <c r="AF250" t="s" s="4">
        <v>99</v>
      </c>
      <c r="AG250" t="s" s="4">
        <v>99</v>
      </c>
      <c r="AH250" t="s" s="4">
        <v>100</v>
      </c>
    </row>
    <row r="251" ht="45.0" customHeight="true">
      <c r="A251" t="s" s="4">
        <v>1332</v>
      </c>
      <c r="B251" t="s" s="4">
        <v>82</v>
      </c>
      <c r="C251" t="s" s="4">
        <v>83</v>
      </c>
      <c r="D251" t="s" s="4">
        <v>84</v>
      </c>
      <c r="E251" t="s" s="4">
        <v>85</v>
      </c>
      <c r="F251" t="s" s="4">
        <v>295</v>
      </c>
      <c r="G251" t="s" s="4">
        <v>103</v>
      </c>
      <c r="H251" t="s" s="4">
        <v>295</v>
      </c>
      <c r="I251" t="s" s="4">
        <v>1333</v>
      </c>
      <c r="J251" t="s" s="4">
        <v>1334</v>
      </c>
      <c r="K251" t="s" s="4">
        <v>1006</v>
      </c>
      <c r="L251" t="s" s="4">
        <v>1335</v>
      </c>
      <c r="M251" t="s" s="4">
        <v>93</v>
      </c>
      <c r="N251" t="s" s="4">
        <v>1238</v>
      </c>
      <c r="O251" t="s" s="4">
        <v>95</v>
      </c>
      <c r="P251" t="s" s="4">
        <v>175</v>
      </c>
      <c r="Q251" t="s" s="4">
        <v>95</v>
      </c>
      <c r="R251" t="s" s="4">
        <v>1336</v>
      </c>
      <c r="S251" t="s" s="4">
        <v>1336</v>
      </c>
      <c r="T251" t="s" s="4">
        <v>1336</v>
      </c>
      <c r="U251" t="s" s="4">
        <v>1336</v>
      </c>
      <c r="V251" t="s" s="4">
        <v>1336</v>
      </c>
      <c r="W251" t="s" s="4">
        <v>1336</v>
      </c>
      <c r="X251" t="s" s="4">
        <v>1336</v>
      </c>
      <c r="Y251" t="s" s="4">
        <v>1336</v>
      </c>
      <c r="Z251" t="s" s="4">
        <v>1336</v>
      </c>
      <c r="AA251" t="s" s="4">
        <v>1336</v>
      </c>
      <c r="AB251" t="s" s="4">
        <v>1336</v>
      </c>
      <c r="AC251" t="s" s="4">
        <v>1336</v>
      </c>
      <c r="AD251" t="s" s="4">
        <v>1336</v>
      </c>
      <c r="AE251" t="s" s="4">
        <v>98</v>
      </c>
      <c r="AF251" t="s" s="4">
        <v>99</v>
      </c>
      <c r="AG251" t="s" s="4">
        <v>99</v>
      </c>
      <c r="AH251" t="s" s="4">
        <v>100</v>
      </c>
    </row>
    <row r="252" ht="45.0" customHeight="true">
      <c r="A252" t="s" s="4">
        <v>1337</v>
      </c>
      <c r="B252" t="s" s="4">
        <v>82</v>
      </c>
      <c r="C252" t="s" s="4">
        <v>83</v>
      </c>
      <c r="D252" t="s" s="4">
        <v>84</v>
      </c>
      <c r="E252" t="s" s="4">
        <v>85</v>
      </c>
      <c r="F252" t="s" s="4">
        <v>122</v>
      </c>
      <c r="G252" t="s" s="4">
        <v>103</v>
      </c>
      <c r="H252" t="s" s="4">
        <v>1338</v>
      </c>
      <c r="I252" t="s" s="4">
        <v>1333</v>
      </c>
      <c r="J252" t="s" s="4">
        <v>1339</v>
      </c>
      <c r="K252" t="s" s="4">
        <v>1340</v>
      </c>
      <c r="L252" t="s" s="4">
        <v>302</v>
      </c>
      <c r="M252" t="s" s="4">
        <v>109</v>
      </c>
      <c r="N252" t="s" s="4">
        <v>1341</v>
      </c>
      <c r="O252" t="s" s="4">
        <v>95</v>
      </c>
      <c r="P252" t="s" s="4">
        <v>313</v>
      </c>
      <c r="Q252" t="s" s="4">
        <v>95</v>
      </c>
      <c r="R252" t="s" s="4">
        <v>1342</v>
      </c>
      <c r="S252" t="s" s="4">
        <v>1342</v>
      </c>
      <c r="T252" t="s" s="4">
        <v>1342</v>
      </c>
      <c r="U252" t="s" s="4">
        <v>1342</v>
      </c>
      <c r="V252" t="s" s="4">
        <v>1342</v>
      </c>
      <c r="W252" t="s" s="4">
        <v>1342</v>
      </c>
      <c r="X252" t="s" s="4">
        <v>1342</v>
      </c>
      <c r="Y252" t="s" s="4">
        <v>1342</v>
      </c>
      <c r="Z252" t="s" s="4">
        <v>1342</v>
      </c>
      <c r="AA252" t="s" s="4">
        <v>1342</v>
      </c>
      <c r="AB252" t="s" s="4">
        <v>1342</v>
      </c>
      <c r="AC252" t="s" s="4">
        <v>1342</v>
      </c>
      <c r="AD252" t="s" s="4">
        <v>1342</v>
      </c>
      <c r="AE252" t="s" s="4">
        <v>98</v>
      </c>
      <c r="AF252" t="s" s="4">
        <v>99</v>
      </c>
      <c r="AG252" t="s" s="4">
        <v>99</v>
      </c>
      <c r="AH252" t="s" s="4">
        <v>100</v>
      </c>
    </row>
    <row r="253" ht="45.0" customHeight="true">
      <c r="A253" t="s" s="4">
        <v>1343</v>
      </c>
      <c r="B253" t="s" s="4">
        <v>82</v>
      </c>
      <c r="C253" t="s" s="4">
        <v>83</v>
      </c>
      <c r="D253" t="s" s="4">
        <v>84</v>
      </c>
      <c r="E253" t="s" s="4">
        <v>85</v>
      </c>
      <c r="F253" t="s" s="4">
        <v>449</v>
      </c>
      <c r="G253" t="s" s="4">
        <v>103</v>
      </c>
      <c r="H253" t="s" s="4">
        <v>449</v>
      </c>
      <c r="I253" t="s" s="4">
        <v>1333</v>
      </c>
      <c r="J253" t="s" s="4">
        <v>1344</v>
      </c>
      <c r="K253" t="s" s="4">
        <v>108</v>
      </c>
      <c r="L253" t="s" s="4">
        <v>318</v>
      </c>
      <c r="M253" t="s" s="4">
        <v>93</v>
      </c>
      <c r="N253" t="s" s="4">
        <v>367</v>
      </c>
      <c r="O253" t="s" s="4">
        <v>95</v>
      </c>
      <c r="P253" t="s" s="4">
        <v>368</v>
      </c>
      <c r="Q253" t="s" s="4">
        <v>95</v>
      </c>
      <c r="R253" t="s" s="4">
        <v>1345</v>
      </c>
      <c r="S253" t="s" s="4">
        <v>1345</v>
      </c>
      <c r="T253" t="s" s="4">
        <v>1345</v>
      </c>
      <c r="U253" t="s" s="4">
        <v>1345</v>
      </c>
      <c r="V253" t="s" s="4">
        <v>1345</v>
      </c>
      <c r="W253" t="s" s="4">
        <v>1345</v>
      </c>
      <c r="X253" t="s" s="4">
        <v>1345</v>
      </c>
      <c r="Y253" t="s" s="4">
        <v>1345</v>
      </c>
      <c r="Z253" t="s" s="4">
        <v>1345</v>
      </c>
      <c r="AA253" t="s" s="4">
        <v>1345</v>
      </c>
      <c r="AB253" t="s" s="4">
        <v>1345</v>
      </c>
      <c r="AC253" t="s" s="4">
        <v>1345</v>
      </c>
      <c r="AD253" t="s" s="4">
        <v>1345</v>
      </c>
      <c r="AE253" t="s" s="4">
        <v>98</v>
      </c>
      <c r="AF253" t="s" s="4">
        <v>99</v>
      </c>
      <c r="AG253" t="s" s="4">
        <v>99</v>
      </c>
      <c r="AH253" t="s" s="4">
        <v>100</v>
      </c>
    </row>
    <row r="254" ht="45.0" customHeight="true">
      <c r="A254" t="s" s="4">
        <v>1346</v>
      </c>
      <c r="B254" t="s" s="4">
        <v>82</v>
      </c>
      <c r="C254" t="s" s="4">
        <v>83</v>
      </c>
      <c r="D254" t="s" s="4">
        <v>84</v>
      </c>
      <c r="E254" t="s" s="4">
        <v>85</v>
      </c>
      <c r="F254" t="s" s="4">
        <v>278</v>
      </c>
      <c r="G254" t="s" s="4">
        <v>103</v>
      </c>
      <c r="H254" t="s" s="4">
        <v>1347</v>
      </c>
      <c r="I254" t="s" s="4">
        <v>1179</v>
      </c>
      <c r="J254" t="s" s="4">
        <v>1348</v>
      </c>
      <c r="K254" t="s" s="4">
        <v>1349</v>
      </c>
      <c r="L254" t="s" s="4">
        <v>374</v>
      </c>
      <c r="M254" t="s" s="4">
        <v>93</v>
      </c>
      <c r="N254" t="s" s="4">
        <v>303</v>
      </c>
      <c r="O254" t="s" s="4">
        <v>95</v>
      </c>
      <c r="P254" t="s" s="4">
        <v>304</v>
      </c>
      <c r="Q254" t="s" s="4">
        <v>95</v>
      </c>
      <c r="R254" t="s" s="4">
        <v>1350</v>
      </c>
      <c r="S254" t="s" s="4">
        <v>1350</v>
      </c>
      <c r="T254" t="s" s="4">
        <v>1350</v>
      </c>
      <c r="U254" t="s" s="4">
        <v>1350</v>
      </c>
      <c r="V254" t="s" s="4">
        <v>1350</v>
      </c>
      <c r="W254" t="s" s="4">
        <v>1350</v>
      </c>
      <c r="X254" t="s" s="4">
        <v>1350</v>
      </c>
      <c r="Y254" t="s" s="4">
        <v>1350</v>
      </c>
      <c r="Z254" t="s" s="4">
        <v>1350</v>
      </c>
      <c r="AA254" t="s" s="4">
        <v>1350</v>
      </c>
      <c r="AB254" t="s" s="4">
        <v>1350</v>
      </c>
      <c r="AC254" t="s" s="4">
        <v>1350</v>
      </c>
      <c r="AD254" t="s" s="4">
        <v>1350</v>
      </c>
      <c r="AE254" t="s" s="4">
        <v>98</v>
      </c>
      <c r="AF254" t="s" s="4">
        <v>99</v>
      </c>
      <c r="AG254" t="s" s="4">
        <v>99</v>
      </c>
      <c r="AH254" t="s" s="4">
        <v>100</v>
      </c>
    </row>
    <row r="255" ht="45.0" customHeight="true">
      <c r="A255" t="s" s="4">
        <v>1351</v>
      </c>
      <c r="B255" t="s" s="4">
        <v>82</v>
      </c>
      <c r="C255" t="s" s="4">
        <v>83</v>
      </c>
      <c r="D255" t="s" s="4">
        <v>84</v>
      </c>
      <c r="E255" t="s" s="4">
        <v>85</v>
      </c>
      <c r="F255" t="s" s="4">
        <v>278</v>
      </c>
      <c r="G255" t="s" s="4">
        <v>103</v>
      </c>
      <c r="H255" t="s" s="4">
        <v>1352</v>
      </c>
      <c r="I255" t="s" s="4">
        <v>1179</v>
      </c>
      <c r="J255" t="s" s="4">
        <v>1353</v>
      </c>
      <c r="K255" t="s" s="4">
        <v>895</v>
      </c>
      <c r="L255" t="s" s="4">
        <v>117</v>
      </c>
      <c r="M255" t="s" s="4">
        <v>93</v>
      </c>
      <c r="N255" t="s" s="4">
        <v>303</v>
      </c>
      <c r="O255" t="s" s="4">
        <v>95</v>
      </c>
      <c r="P255" t="s" s="4">
        <v>304</v>
      </c>
      <c r="Q255" t="s" s="4">
        <v>95</v>
      </c>
      <c r="R255" t="s" s="4">
        <v>1354</v>
      </c>
      <c r="S255" t="s" s="4">
        <v>1354</v>
      </c>
      <c r="T255" t="s" s="4">
        <v>1354</v>
      </c>
      <c r="U255" t="s" s="4">
        <v>1354</v>
      </c>
      <c r="V255" t="s" s="4">
        <v>1354</v>
      </c>
      <c r="W255" t="s" s="4">
        <v>1354</v>
      </c>
      <c r="X255" t="s" s="4">
        <v>1354</v>
      </c>
      <c r="Y255" t="s" s="4">
        <v>1354</v>
      </c>
      <c r="Z255" t="s" s="4">
        <v>1354</v>
      </c>
      <c r="AA255" t="s" s="4">
        <v>1354</v>
      </c>
      <c r="AB255" t="s" s="4">
        <v>1354</v>
      </c>
      <c r="AC255" t="s" s="4">
        <v>1354</v>
      </c>
      <c r="AD255" t="s" s="4">
        <v>1354</v>
      </c>
      <c r="AE255" t="s" s="4">
        <v>98</v>
      </c>
      <c r="AF255" t="s" s="4">
        <v>99</v>
      </c>
      <c r="AG255" t="s" s="4">
        <v>99</v>
      </c>
      <c r="AH255" t="s" s="4">
        <v>100</v>
      </c>
    </row>
    <row r="256" ht="45.0" customHeight="true">
      <c r="A256" t="s" s="4">
        <v>1355</v>
      </c>
      <c r="B256" t="s" s="4">
        <v>82</v>
      </c>
      <c r="C256" t="s" s="4">
        <v>83</v>
      </c>
      <c r="D256" t="s" s="4">
        <v>84</v>
      </c>
      <c r="E256" t="s" s="4">
        <v>85</v>
      </c>
      <c r="F256" t="s" s="4">
        <v>352</v>
      </c>
      <c r="G256" t="s" s="4">
        <v>103</v>
      </c>
      <c r="H256" t="s" s="4">
        <v>352</v>
      </c>
      <c r="I256" t="s" s="4">
        <v>1179</v>
      </c>
      <c r="J256" t="s" s="4">
        <v>1356</v>
      </c>
      <c r="K256" t="s" s="4">
        <v>1357</v>
      </c>
      <c r="L256" t="s" s="4">
        <v>275</v>
      </c>
      <c r="M256" t="s" s="4">
        <v>109</v>
      </c>
      <c r="N256" t="s" s="4">
        <v>149</v>
      </c>
      <c r="O256" t="s" s="4">
        <v>95</v>
      </c>
      <c r="P256" t="s" s="4">
        <v>313</v>
      </c>
      <c r="Q256" t="s" s="4">
        <v>95</v>
      </c>
      <c r="R256" t="s" s="4">
        <v>1358</v>
      </c>
      <c r="S256" t="s" s="4">
        <v>1358</v>
      </c>
      <c r="T256" t="s" s="4">
        <v>1358</v>
      </c>
      <c r="U256" t="s" s="4">
        <v>1358</v>
      </c>
      <c r="V256" t="s" s="4">
        <v>1358</v>
      </c>
      <c r="W256" t="s" s="4">
        <v>1358</v>
      </c>
      <c r="X256" t="s" s="4">
        <v>1358</v>
      </c>
      <c r="Y256" t="s" s="4">
        <v>1358</v>
      </c>
      <c r="Z256" t="s" s="4">
        <v>1358</v>
      </c>
      <c r="AA256" t="s" s="4">
        <v>1358</v>
      </c>
      <c r="AB256" t="s" s="4">
        <v>1358</v>
      </c>
      <c r="AC256" t="s" s="4">
        <v>1358</v>
      </c>
      <c r="AD256" t="s" s="4">
        <v>1358</v>
      </c>
      <c r="AE256" t="s" s="4">
        <v>98</v>
      </c>
      <c r="AF256" t="s" s="4">
        <v>99</v>
      </c>
      <c r="AG256" t="s" s="4">
        <v>99</v>
      </c>
      <c r="AH256" t="s" s="4">
        <v>100</v>
      </c>
    </row>
    <row r="257" ht="45.0" customHeight="true">
      <c r="A257" t="s" s="4">
        <v>1359</v>
      </c>
      <c r="B257" t="s" s="4">
        <v>82</v>
      </c>
      <c r="C257" t="s" s="4">
        <v>83</v>
      </c>
      <c r="D257" t="s" s="4">
        <v>84</v>
      </c>
      <c r="E257" t="s" s="4">
        <v>85</v>
      </c>
      <c r="F257" t="s" s="4">
        <v>122</v>
      </c>
      <c r="G257" t="s" s="4">
        <v>103</v>
      </c>
      <c r="H257" t="s" s="4">
        <v>122</v>
      </c>
      <c r="I257" t="s" s="4">
        <v>1179</v>
      </c>
      <c r="J257" t="s" s="4">
        <v>553</v>
      </c>
      <c r="K257" t="s" s="4">
        <v>1360</v>
      </c>
      <c r="L257" t="s" s="4">
        <v>1360</v>
      </c>
      <c r="M257" t="s" s="4">
        <v>109</v>
      </c>
      <c r="N257" t="s" s="4">
        <v>1361</v>
      </c>
      <c r="O257" t="s" s="4">
        <v>95</v>
      </c>
      <c r="P257" t="s" s="4">
        <v>1362</v>
      </c>
      <c r="Q257" t="s" s="4">
        <v>95</v>
      </c>
      <c r="R257" t="s" s="4">
        <v>1363</v>
      </c>
      <c r="S257" t="s" s="4">
        <v>1363</v>
      </c>
      <c r="T257" t="s" s="4">
        <v>1363</v>
      </c>
      <c r="U257" t="s" s="4">
        <v>1363</v>
      </c>
      <c r="V257" t="s" s="4">
        <v>1363</v>
      </c>
      <c r="W257" t="s" s="4">
        <v>1363</v>
      </c>
      <c r="X257" t="s" s="4">
        <v>1363</v>
      </c>
      <c r="Y257" t="s" s="4">
        <v>1363</v>
      </c>
      <c r="Z257" t="s" s="4">
        <v>1363</v>
      </c>
      <c r="AA257" t="s" s="4">
        <v>1363</v>
      </c>
      <c r="AB257" t="s" s="4">
        <v>1363</v>
      </c>
      <c r="AC257" t="s" s="4">
        <v>1363</v>
      </c>
      <c r="AD257" t="s" s="4">
        <v>1363</v>
      </c>
      <c r="AE257" t="s" s="4">
        <v>98</v>
      </c>
      <c r="AF257" t="s" s="4">
        <v>99</v>
      </c>
      <c r="AG257" t="s" s="4">
        <v>99</v>
      </c>
      <c r="AH257" t="s" s="4">
        <v>100</v>
      </c>
    </row>
    <row r="258" ht="45.0" customHeight="true">
      <c r="A258" t="s" s="4">
        <v>1364</v>
      </c>
      <c r="B258" t="s" s="4">
        <v>82</v>
      </c>
      <c r="C258" t="s" s="4">
        <v>83</v>
      </c>
      <c r="D258" t="s" s="4">
        <v>84</v>
      </c>
      <c r="E258" t="s" s="4">
        <v>85</v>
      </c>
      <c r="F258" t="s" s="4">
        <v>1365</v>
      </c>
      <c r="G258" t="s" s="4">
        <v>103</v>
      </c>
      <c r="H258" t="s" s="4">
        <v>1366</v>
      </c>
      <c r="I258" t="s" s="4">
        <v>1367</v>
      </c>
      <c r="J258" t="s" s="4">
        <v>1368</v>
      </c>
      <c r="K258" t="s" s="4">
        <v>141</v>
      </c>
      <c r="L258" t="s" s="4">
        <v>1369</v>
      </c>
      <c r="M258" t="s" s="4">
        <v>109</v>
      </c>
      <c r="N258" t="s" s="4">
        <v>1370</v>
      </c>
      <c r="O258" t="s" s="4">
        <v>95</v>
      </c>
      <c r="P258" t="s" s="4">
        <v>304</v>
      </c>
      <c r="Q258" t="s" s="4">
        <v>95</v>
      </c>
      <c r="R258" t="s" s="4">
        <v>1371</v>
      </c>
      <c r="S258" t="s" s="4">
        <v>1371</v>
      </c>
      <c r="T258" t="s" s="4">
        <v>1371</v>
      </c>
      <c r="U258" t="s" s="4">
        <v>1371</v>
      </c>
      <c r="V258" t="s" s="4">
        <v>1371</v>
      </c>
      <c r="W258" t="s" s="4">
        <v>1371</v>
      </c>
      <c r="X258" t="s" s="4">
        <v>1371</v>
      </c>
      <c r="Y258" t="s" s="4">
        <v>1371</v>
      </c>
      <c r="Z258" t="s" s="4">
        <v>1371</v>
      </c>
      <c r="AA258" t="s" s="4">
        <v>1371</v>
      </c>
      <c r="AB258" t="s" s="4">
        <v>1371</v>
      </c>
      <c r="AC258" t="s" s="4">
        <v>1371</v>
      </c>
      <c r="AD258" t="s" s="4">
        <v>1371</v>
      </c>
      <c r="AE258" t="s" s="4">
        <v>98</v>
      </c>
      <c r="AF258" t="s" s="4">
        <v>99</v>
      </c>
      <c r="AG258" t="s" s="4">
        <v>99</v>
      </c>
      <c r="AH258" t="s" s="4">
        <v>100</v>
      </c>
    </row>
    <row r="259" ht="45.0" customHeight="true">
      <c r="A259" t="s" s="4">
        <v>1372</v>
      </c>
      <c r="B259" t="s" s="4">
        <v>82</v>
      </c>
      <c r="C259" t="s" s="4">
        <v>83</v>
      </c>
      <c r="D259" t="s" s="4">
        <v>84</v>
      </c>
      <c r="E259" t="s" s="4">
        <v>85</v>
      </c>
      <c r="F259" t="s" s="4">
        <v>122</v>
      </c>
      <c r="G259" t="s" s="4">
        <v>103</v>
      </c>
      <c r="H259" t="s" s="4">
        <v>1373</v>
      </c>
      <c r="I259" t="s" s="4">
        <v>1374</v>
      </c>
      <c r="J259" t="s" s="4">
        <v>1375</v>
      </c>
      <c r="K259" t="s" s="4">
        <v>919</v>
      </c>
      <c r="L259" t="s" s="4">
        <v>347</v>
      </c>
      <c r="M259" t="s" s="4">
        <v>109</v>
      </c>
      <c r="N259" t="s" s="4">
        <v>174</v>
      </c>
      <c r="O259" t="s" s="4">
        <v>95</v>
      </c>
      <c r="P259" t="s" s="4">
        <v>175</v>
      </c>
      <c r="Q259" t="s" s="4">
        <v>95</v>
      </c>
      <c r="R259" t="s" s="4">
        <v>1376</v>
      </c>
      <c r="S259" t="s" s="4">
        <v>1376</v>
      </c>
      <c r="T259" t="s" s="4">
        <v>1376</v>
      </c>
      <c r="U259" t="s" s="4">
        <v>1376</v>
      </c>
      <c r="V259" t="s" s="4">
        <v>1376</v>
      </c>
      <c r="W259" t="s" s="4">
        <v>1376</v>
      </c>
      <c r="X259" t="s" s="4">
        <v>1376</v>
      </c>
      <c r="Y259" t="s" s="4">
        <v>1376</v>
      </c>
      <c r="Z259" t="s" s="4">
        <v>1376</v>
      </c>
      <c r="AA259" t="s" s="4">
        <v>1376</v>
      </c>
      <c r="AB259" t="s" s="4">
        <v>1376</v>
      </c>
      <c r="AC259" t="s" s="4">
        <v>1376</v>
      </c>
      <c r="AD259" t="s" s="4">
        <v>1376</v>
      </c>
      <c r="AE259" t="s" s="4">
        <v>98</v>
      </c>
      <c r="AF259" t="s" s="4">
        <v>99</v>
      </c>
      <c r="AG259" t="s" s="4">
        <v>99</v>
      </c>
      <c r="AH259" t="s" s="4">
        <v>100</v>
      </c>
    </row>
    <row r="260" ht="45.0" customHeight="true">
      <c r="A260" t="s" s="4">
        <v>1377</v>
      </c>
      <c r="B260" t="s" s="4">
        <v>82</v>
      </c>
      <c r="C260" t="s" s="4">
        <v>83</v>
      </c>
      <c r="D260" t="s" s="4">
        <v>84</v>
      </c>
      <c r="E260" t="s" s="4">
        <v>85</v>
      </c>
      <c r="F260" t="s" s="4">
        <v>307</v>
      </c>
      <c r="G260" t="s" s="4">
        <v>103</v>
      </c>
      <c r="H260" t="s" s="4">
        <v>1378</v>
      </c>
      <c r="I260" t="s" s="4">
        <v>1374</v>
      </c>
      <c r="J260" t="s" s="4">
        <v>1379</v>
      </c>
      <c r="K260" t="s" s="4">
        <v>141</v>
      </c>
      <c r="L260" t="s" s="4">
        <v>1017</v>
      </c>
      <c r="M260" t="s" s="4">
        <v>109</v>
      </c>
      <c r="N260" t="s" s="4">
        <v>245</v>
      </c>
      <c r="O260" t="s" s="4">
        <v>95</v>
      </c>
      <c r="P260" t="s" s="4">
        <v>433</v>
      </c>
      <c r="Q260" t="s" s="4">
        <v>95</v>
      </c>
      <c r="R260" t="s" s="4">
        <v>1380</v>
      </c>
      <c r="S260" t="s" s="4">
        <v>1380</v>
      </c>
      <c r="T260" t="s" s="4">
        <v>1380</v>
      </c>
      <c r="U260" t="s" s="4">
        <v>1380</v>
      </c>
      <c r="V260" t="s" s="4">
        <v>1380</v>
      </c>
      <c r="W260" t="s" s="4">
        <v>1380</v>
      </c>
      <c r="X260" t="s" s="4">
        <v>1380</v>
      </c>
      <c r="Y260" t="s" s="4">
        <v>1380</v>
      </c>
      <c r="Z260" t="s" s="4">
        <v>1380</v>
      </c>
      <c r="AA260" t="s" s="4">
        <v>1380</v>
      </c>
      <c r="AB260" t="s" s="4">
        <v>1380</v>
      </c>
      <c r="AC260" t="s" s="4">
        <v>1380</v>
      </c>
      <c r="AD260" t="s" s="4">
        <v>1380</v>
      </c>
      <c r="AE260" t="s" s="4">
        <v>98</v>
      </c>
      <c r="AF260" t="s" s="4">
        <v>99</v>
      </c>
      <c r="AG260" t="s" s="4">
        <v>99</v>
      </c>
      <c r="AH260" t="s" s="4">
        <v>100</v>
      </c>
    </row>
    <row r="261" ht="45.0" customHeight="true">
      <c r="A261" t="s" s="4">
        <v>1381</v>
      </c>
      <c r="B261" t="s" s="4">
        <v>82</v>
      </c>
      <c r="C261" t="s" s="4">
        <v>83</v>
      </c>
      <c r="D261" t="s" s="4">
        <v>84</v>
      </c>
      <c r="E261" t="s" s="4">
        <v>85</v>
      </c>
      <c r="F261" t="s" s="4">
        <v>122</v>
      </c>
      <c r="G261" t="s" s="4">
        <v>103</v>
      </c>
      <c r="H261" t="s" s="4">
        <v>122</v>
      </c>
      <c r="I261" t="s" s="4">
        <v>1374</v>
      </c>
      <c r="J261" t="s" s="4">
        <v>1382</v>
      </c>
      <c r="K261" t="s" s="4">
        <v>1383</v>
      </c>
      <c r="L261" t="s" s="4">
        <v>373</v>
      </c>
      <c r="M261" t="s" s="4">
        <v>93</v>
      </c>
      <c r="N261" t="s" s="4">
        <v>204</v>
      </c>
      <c r="O261" t="s" s="4">
        <v>95</v>
      </c>
      <c r="P261" t="s" s="4">
        <v>205</v>
      </c>
      <c r="Q261" t="s" s="4">
        <v>95</v>
      </c>
      <c r="R261" t="s" s="4">
        <v>1384</v>
      </c>
      <c r="S261" t="s" s="4">
        <v>1384</v>
      </c>
      <c r="T261" t="s" s="4">
        <v>1384</v>
      </c>
      <c r="U261" t="s" s="4">
        <v>1384</v>
      </c>
      <c r="V261" t="s" s="4">
        <v>1384</v>
      </c>
      <c r="W261" t="s" s="4">
        <v>1384</v>
      </c>
      <c r="X261" t="s" s="4">
        <v>1384</v>
      </c>
      <c r="Y261" t="s" s="4">
        <v>1384</v>
      </c>
      <c r="Z261" t="s" s="4">
        <v>1384</v>
      </c>
      <c r="AA261" t="s" s="4">
        <v>1384</v>
      </c>
      <c r="AB261" t="s" s="4">
        <v>1384</v>
      </c>
      <c r="AC261" t="s" s="4">
        <v>1384</v>
      </c>
      <c r="AD261" t="s" s="4">
        <v>1384</v>
      </c>
      <c r="AE261" t="s" s="4">
        <v>98</v>
      </c>
      <c r="AF261" t="s" s="4">
        <v>99</v>
      </c>
      <c r="AG261" t="s" s="4">
        <v>99</v>
      </c>
      <c r="AH261" t="s" s="4">
        <v>100</v>
      </c>
    </row>
    <row r="262" ht="45.0" customHeight="true">
      <c r="A262" t="s" s="4">
        <v>1385</v>
      </c>
      <c r="B262" t="s" s="4">
        <v>82</v>
      </c>
      <c r="C262" t="s" s="4">
        <v>83</v>
      </c>
      <c r="D262" t="s" s="4">
        <v>84</v>
      </c>
      <c r="E262" t="s" s="4">
        <v>85</v>
      </c>
      <c r="F262" t="s" s="4">
        <v>262</v>
      </c>
      <c r="G262" t="s" s="4">
        <v>103</v>
      </c>
      <c r="H262" t="s" s="4">
        <v>1386</v>
      </c>
      <c r="I262" t="s" s="4">
        <v>236</v>
      </c>
      <c r="J262" t="s" s="4">
        <v>1387</v>
      </c>
      <c r="K262" t="s" s="4">
        <v>1388</v>
      </c>
      <c r="L262" t="s" s="4">
        <v>311</v>
      </c>
      <c r="M262" t="s" s="4">
        <v>109</v>
      </c>
      <c r="N262" t="s" s="4">
        <v>1389</v>
      </c>
      <c r="O262" t="s" s="4">
        <v>95</v>
      </c>
      <c r="P262" t="s" s="4">
        <v>1390</v>
      </c>
      <c r="Q262" t="s" s="4">
        <v>95</v>
      </c>
      <c r="R262" t="s" s="4">
        <v>1391</v>
      </c>
      <c r="S262" t="s" s="4">
        <v>1391</v>
      </c>
      <c r="T262" t="s" s="4">
        <v>1391</v>
      </c>
      <c r="U262" t="s" s="4">
        <v>1391</v>
      </c>
      <c r="V262" t="s" s="4">
        <v>1391</v>
      </c>
      <c r="W262" t="s" s="4">
        <v>1391</v>
      </c>
      <c r="X262" t="s" s="4">
        <v>1391</v>
      </c>
      <c r="Y262" t="s" s="4">
        <v>1391</v>
      </c>
      <c r="Z262" t="s" s="4">
        <v>1391</v>
      </c>
      <c r="AA262" t="s" s="4">
        <v>1391</v>
      </c>
      <c r="AB262" t="s" s="4">
        <v>1391</v>
      </c>
      <c r="AC262" t="s" s="4">
        <v>1391</v>
      </c>
      <c r="AD262" t="s" s="4">
        <v>1391</v>
      </c>
      <c r="AE262" t="s" s="4">
        <v>98</v>
      </c>
      <c r="AF262" t="s" s="4">
        <v>99</v>
      </c>
      <c r="AG262" t="s" s="4">
        <v>99</v>
      </c>
      <c r="AH262" t="s" s="4">
        <v>100</v>
      </c>
    </row>
    <row r="263" ht="45.0" customHeight="true">
      <c r="A263" t="s" s="4">
        <v>1392</v>
      </c>
      <c r="B263" t="s" s="4">
        <v>82</v>
      </c>
      <c r="C263" t="s" s="4">
        <v>83</v>
      </c>
      <c r="D263" t="s" s="4">
        <v>84</v>
      </c>
      <c r="E263" t="s" s="4">
        <v>85</v>
      </c>
      <c r="F263" t="s" s="4">
        <v>235</v>
      </c>
      <c r="G263" t="s" s="4">
        <v>103</v>
      </c>
      <c r="H263" t="s" s="4">
        <v>235</v>
      </c>
      <c r="I263" t="s" s="4">
        <v>236</v>
      </c>
      <c r="J263" t="s" s="4">
        <v>1393</v>
      </c>
      <c r="K263" t="s" s="4">
        <v>886</v>
      </c>
      <c r="L263" t="s" s="4">
        <v>282</v>
      </c>
      <c r="M263" t="s" s="4">
        <v>109</v>
      </c>
      <c r="N263" t="s" s="4">
        <v>1394</v>
      </c>
      <c r="O263" t="s" s="4">
        <v>95</v>
      </c>
      <c r="P263" t="s" s="4">
        <v>433</v>
      </c>
      <c r="Q263" t="s" s="4">
        <v>95</v>
      </c>
      <c r="R263" t="s" s="4">
        <v>1395</v>
      </c>
      <c r="S263" t="s" s="4">
        <v>1395</v>
      </c>
      <c r="T263" t="s" s="4">
        <v>1395</v>
      </c>
      <c r="U263" t="s" s="4">
        <v>1395</v>
      </c>
      <c r="V263" t="s" s="4">
        <v>1395</v>
      </c>
      <c r="W263" t="s" s="4">
        <v>1395</v>
      </c>
      <c r="X263" t="s" s="4">
        <v>1395</v>
      </c>
      <c r="Y263" t="s" s="4">
        <v>1395</v>
      </c>
      <c r="Z263" t="s" s="4">
        <v>1395</v>
      </c>
      <c r="AA263" t="s" s="4">
        <v>1395</v>
      </c>
      <c r="AB263" t="s" s="4">
        <v>1395</v>
      </c>
      <c r="AC263" t="s" s="4">
        <v>1395</v>
      </c>
      <c r="AD263" t="s" s="4">
        <v>1395</v>
      </c>
      <c r="AE263" t="s" s="4">
        <v>98</v>
      </c>
      <c r="AF263" t="s" s="4">
        <v>99</v>
      </c>
      <c r="AG263" t="s" s="4">
        <v>99</v>
      </c>
      <c r="AH263" t="s" s="4">
        <v>100</v>
      </c>
    </row>
    <row r="264" ht="45.0" customHeight="true">
      <c r="A264" t="s" s="4">
        <v>1396</v>
      </c>
      <c r="B264" t="s" s="4">
        <v>82</v>
      </c>
      <c r="C264" t="s" s="4">
        <v>83</v>
      </c>
      <c r="D264" t="s" s="4">
        <v>84</v>
      </c>
      <c r="E264" t="s" s="4">
        <v>85</v>
      </c>
      <c r="F264" t="s" s="4">
        <v>582</v>
      </c>
      <c r="G264" t="s" s="4">
        <v>103</v>
      </c>
      <c r="H264" t="s" s="4">
        <v>582</v>
      </c>
      <c r="I264" t="s" s="4">
        <v>236</v>
      </c>
      <c r="J264" t="s" s="4">
        <v>1133</v>
      </c>
      <c r="K264" t="s" s="4">
        <v>265</v>
      </c>
      <c r="L264" t="s" s="4">
        <v>1397</v>
      </c>
      <c r="M264" t="s" s="4">
        <v>93</v>
      </c>
      <c r="N264" t="s" s="4">
        <v>1394</v>
      </c>
      <c r="O264" t="s" s="4">
        <v>95</v>
      </c>
      <c r="P264" t="s" s="4">
        <v>433</v>
      </c>
      <c r="Q264" t="s" s="4">
        <v>95</v>
      </c>
      <c r="R264" t="s" s="4">
        <v>1398</v>
      </c>
      <c r="S264" t="s" s="4">
        <v>1398</v>
      </c>
      <c r="T264" t="s" s="4">
        <v>1398</v>
      </c>
      <c r="U264" t="s" s="4">
        <v>1398</v>
      </c>
      <c r="V264" t="s" s="4">
        <v>1398</v>
      </c>
      <c r="W264" t="s" s="4">
        <v>1398</v>
      </c>
      <c r="X264" t="s" s="4">
        <v>1398</v>
      </c>
      <c r="Y264" t="s" s="4">
        <v>1398</v>
      </c>
      <c r="Z264" t="s" s="4">
        <v>1398</v>
      </c>
      <c r="AA264" t="s" s="4">
        <v>1398</v>
      </c>
      <c r="AB264" t="s" s="4">
        <v>1398</v>
      </c>
      <c r="AC264" t="s" s="4">
        <v>1398</v>
      </c>
      <c r="AD264" t="s" s="4">
        <v>1398</v>
      </c>
      <c r="AE264" t="s" s="4">
        <v>98</v>
      </c>
      <c r="AF264" t="s" s="4">
        <v>99</v>
      </c>
      <c r="AG264" t="s" s="4">
        <v>99</v>
      </c>
      <c r="AH264" t="s" s="4">
        <v>100</v>
      </c>
    </row>
    <row r="265" ht="45.0" customHeight="true">
      <c r="A265" t="s" s="4">
        <v>1399</v>
      </c>
      <c r="B265" t="s" s="4">
        <v>82</v>
      </c>
      <c r="C265" t="s" s="4">
        <v>83</v>
      </c>
      <c r="D265" t="s" s="4">
        <v>84</v>
      </c>
      <c r="E265" t="s" s="4">
        <v>85</v>
      </c>
      <c r="F265" t="s" s="4">
        <v>582</v>
      </c>
      <c r="G265" t="s" s="4">
        <v>103</v>
      </c>
      <c r="H265" t="s" s="4">
        <v>582</v>
      </c>
      <c r="I265" t="s" s="4">
        <v>236</v>
      </c>
      <c r="J265" t="s" s="4">
        <v>1400</v>
      </c>
      <c r="K265" t="s" s="4">
        <v>283</v>
      </c>
      <c r="L265" t="s" s="4">
        <v>265</v>
      </c>
      <c r="M265" t="s" s="4">
        <v>93</v>
      </c>
      <c r="N265" t="s" s="4">
        <v>1394</v>
      </c>
      <c r="O265" t="s" s="4">
        <v>95</v>
      </c>
      <c r="P265" t="s" s="4">
        <v>433</v>
      </c>
      <c r="Q265" t="s" s="4">
        <v>95</v>
      </c>
      <c r="R265" t="s" s="4">
        <v>1401</v>
      </c>
      <c r="S265" t="s" s="4">
        <v>1401</v>
      </c>
      <c r="T265" t="s" s="4">
        <v>1401</v>
      </c>
      <c r="U265" t="s" s="4">
        <v>1401</v>
      </c>
      <c r="V265" t="s" s="4">
        <v>1401</v>
      </c>
      <c r="W265" t="s" s="4">
        <v>1401</v>
      </c>
      <c r="X265" t="s" s="4">
        <v>1401</v>
      </c>
      <c r="Y265" t="s" s="4">
        <v>1401</v>
      </c>
      <c r="Z265" t="s" s="4">
        <v>1401</v>
      </c>
      <c r="AA265" t="s" s="4">
        <v>1401</v>
      </c>
      <c r="AB265" t="s" s="4">
        <v>1401</v>
      </c>
      <c r="AC265" t="s" s="4">
        <v>1401</v>
      </c>
      <c r="AD265" t="s" s="4">
        <v>1401</v>
      </c>
      <c r="AE265" t="s" s="4">
        <v>98</v>
      </c>
      <c r="AF265" t="s" s="4">
        <v>99</v>
      </c>
      <c r="AG265" t="s" s="4">
        <v>99</v>
      </c>
      <c r="AH265" t="s" s="4">
        <v>100</v>
      </c>
    </row>
    <row r="266" ht="45.0" customHeight="true">
      <c r="A266" t="s" s="4">
        <v>1402</v>
      </c>
      <c r="B266" t="s" s="4">
        <v>82</v>
      </c>
      <c r="C266" t="s" s="4">
        <v>83</v>
      </c>
      <c r="D266" t="s" s="4">
        <v>84</v>
      </c>
      <c r="E266" t="s" s="4">
        <v>85</v>
      </c>
      <c r="F266" t="s" s="4">
        <v>235</v>
      </c>
      <c r="G266" t="s" s="4">
        <v>103</v>
      </c>
      <c r="H266" t="s" s="4">
        <v>235</v>
      </c>
      <c r="I266" t="s" s="4">
        <v>236</v>
      </c>
      <c r="J266" t="s" s="4">
        <v>1050</v>
      </c>
      <c r="K266" t="s" s="4">
        <v>155</v>
      </c>
      <c r="L266" t="s" s="4">
        <v>432</v>
      </c>
      <c r="M266" t="s" s="4">
        <v>109</v>
      </c>
      <c r="N266" t="s" s="4">
        <v>875</v>
      </c>
      <c r="O266" t="s" s="4">
        <v>95</v>
      </c>
      <c r="P266" t="s" s="4">
        <v>876</v>
      </c>
      <c r="Q266" t="s" s="4">
        <v>95</v>
      </c>
      <c r="R266" t="s" s="4">
        <v>1403</v>
      </c>
      <c r="S266" t="s" s="4">
        <v>1403</v>
      </c>
      <c r="T266" t="s" s="4">
        <v>1403</v>
      </c>
      <c r="U266" t="s" s="4">
        <v>1403</v>
      </c>
      <c r="V266" t="s" s="4">
        <v>1403</v>
      </c>
      <c r="W266" t="s" s="4">
        <v>1403</v>
      </c>
      <c r="X266" t="s" s="4">
        <v>1403</v>
      </c>
      <c r="Y266" t="s" s="4">
        <v>1403</v>
      </c>
      <c r="Z266" t="s" s="4">
        <v>1403</v>
      </c>
      <c r="AA266" t="s" s="4">
        <v>1403</v>
      </c>
      <c r="AB266" t="s" s="4">
        <v>1403</v>
      </c>
      <c r="AC266" t="s" s="4">
        <v>1403</v>
      </c>
      <c r="AD266" t="s" s="4">
        <v>1403</v>
      </c>
      <c r="AE266" t="s" s="4">
        <v>98</v>
      </c>
      <c r="AF266" t="s" s="4">
        <v>99</v>
      </c>
      <c r="AG266" t="s" s="4">
        <v>99</v>
      </c>
      <c r="AH266" t="s" s="4">
        <v>100</v>
      </c>
    </row>
    <row r="267" ht="45.0" customHeight="true">
      <c r="A267" t="s" s="4">
        <v>1404</v>
      </c>
      <c r="B267" t="s" s="4">
        <v>82</v>
      </c>
      <c r="C267" t="s" s="4">
        <v>83</v>
      </c>
      <c r="D267" t="s" s="4">
        <v>84</v>
      </c>
      <c r="E267" t="s" s="4">
        <v>85</v>
      </c>
      <c r="F267" t="s" s="4">
        <v>262</v>
      </c>
      <c r="G267" t="s" s="4">
        <v>103</v>
      </c>
      <c r="H267" t="s" s="4">
        <v>1386</v>
      </c>
      <c r="I267" t="s" s="4">
        <v>236</v>
      </c>
      <c r="J267" t="s" s="4">
        <v>498</v>
      </c>
      <c r="K267" t="s" s="4">
        <v>437</v>
      </c>
      <c r="L267" t="s" s="4">
        <v>1405</v>
      </c>
      <c r="M267" t="s" s="4">
        <v>109</v>
      </c>
      <c r="N267" t="s" s="4">
        <v>361</v>
      </c>
      <c r="O267" t="s" s="4">
        <v>95</v>
      </c>
      <c r="P267" t="s" s="4">
        <v>205</v>
      </c>
      <c r="Q267" t="s" s="4">
        <v>95</v>
      </c>
      <c r="R267" t="s" s="4">
        <v>1406</v>
      </c>
      <c r="S267" t="s" s="4">
        <v>1406</v>
      </c>
      <c r="T267" t="s" s="4">
        <v>1406</v>
      </c>
      <c r="U267" t="s" s="4">
        <v>1406</v>
      </c>
      <c r="V267" t="s" s="4">
        <v>1406</v>
      </c>
      <c r="W267" t="s" s="4">
        <v>1406</v>
      </c>
      <c r="X267" t="s" s="4">
        <v>1406</v>
      </c>
      <c r="Y267" t="s" s="4">
        <v>1406</v>
      </c>
      <c r="Z267" t="s" s="4">
        <v>1406</v>
      </c>
      <c r="AA267" t="s" s="4">
        <v>1406</v>
      </c>
      <c r="AB267" t="s" s="4">
        <v>1406</v>
      </c>
      <c r="AC267" t="s" s="4">
        <v>1406</v>
      </c>
      <c r="AD267" t="s" s="4">
        <v>1406</v>
      </c>
      <c r="AE267" t="s" s="4">
        <v>98</v>
      </c>
      <c r="AF267" t="s" s="4">
        <v>99</v>
      </c>
      <c r="AG267" t="s" s="4">
        <v>99</v>
      </c>
      <c r="AH267" t="s" s="4">
        <v>100</v>
      </c>
    </row>
    <row r="268" ht="45.0" customHeight="true">
      <c r="A268" t="s" s="4">
        <v>1407</v>
      </c>
      <c r="B268" t="s" s="4">
        <v>82</v>
      </c>
      <c r="C268" t="s" s="4">
        <v>83</v>
      </c>
      <c r="D268" t="s" s="4">
        <v>84</v>
      </c>
      <c r="E268" t="s" s="4">
        <v>85</v>
      </c>
      <c r="F268" t="s" s="4">
        <v>1270</v>
      </c>
      <c r="G268" t="s" s="4">
        <v>103</v>
      </c>
      <c r="H268" t="s" s="4">
        <v>1270</v>
      </c>
      <c r="I268" t="s" s="4">
        <v>1271</v>
      </c>
      <c r="J268" t="s" s="4">
        <v>1408</v>
      </c>
      <c r="K268" t="s" s="4">
        <v>383</v>
      </c>
      <c r="L268" t="s" s="4">
        <v>195</v>
      </c>
      <c r="M268" t="s" s="4">
        <v>109</v>
      </c>
      <c r="N268" t="s" s="4">
        <v>1409</v>
      </c>
      <c r="O268" t="s" s="4">
        <v>95</v>
      </c>
      <c r="P268" t="s" s="4">
        <v>175</v>
      </c>
      <c r="Q268" t="s" s="4">
        <v>95</v>
      </c>
      <c r="R268" t="s" s="4">
        <v>1410</v>
      </c>
      <c r="S268" t="s" s="4">
        <v>1410</v>
      </c>
      <c r="T268" t="s" s="4">
        <v>1410</v>
      </c>
      <c r="U268" t="s" s="4">
        <v>1410</v>
      </c>
      <c r="V268" t="s" s="4">
        <v>1410</v>
      </c>
      <c r="W268" t="s" s="4">
        <v>1410</v>
      </c>
      <c r="X268" t="s" s="4">
        <v>1410</v>
      </c>
      <c r="Y268" t="s" s="4">
        <v>1410</v>
      </c>
      <c r="Z268" t="s" s="4">
        <v>1410</v>
      </c>
      <c r="AA268" t="s" s="4">
        <v>1410</v>
      </c>
      <c r="AB268" t="s" s="4">
        <v>1410</v>
      </c>
      <c r="AC268" t="s" s="4">
        <v>1410</v>
      </c>
      <c r="AD268" t="s" s="4">
        <v>1410</v>
      </c>
      <c r="AE268" t="s" s="4">
        <v>98</v>
      </c>
      <c r="AF268" t="s" s="4">
        <v>99</v>
      </c>
      <c r="AG268" t="s" s="4">
        <v>99</v>
      </c>
      <c r="AH268" t="s" s="4">
        <v>100</v>
      </c>
    </row>
    <row r="269" ht="45.0" customHeight="true">
      <c r="A269" t="s" s="4">
        <v>1411</v>
      </c>
      <c r="B269" t="s" s="4">
        <v>82</v>
      </c>
      <c r="C269" t="s" s="4">
        <v>83</v>
      </c>
      <c r="D269" t="s" s="4">
        <v>84</v>
      </c>
      <c r="E269" t="s" s="4">
        <v>85</v>
      </c>
      <c r="F269" t="s" s="4">
        <v>262</v>
      </c>
      <c r="G269" t="s" s="4">
        <v>103</v>
      </c>
      <c r="H269" t="s" s="4">
        <v>1412</v>
      </c>
      <c r="I269" t="s" s="4">
        <v>1271</v>
      </c>
      <c r="J269" t="s" s="4">
        <v>1413</v>
      </c>
      <c r="K269" t="s" s="4">
        <v>374</v>
      </c>
      <c r="L269" t="s" s="4">
        <v>899</v>
      </c>
      <c r="M269" t="s" s="4">
        <v>109</v>
      </c>
      <c r="N269" t="s" s="4">
        <v>1414</v>
      </c>
      <c r="O269" t="s" s="4">
        <v>95</v>
      </c>
      <c r="P269" t="s" s="4">
        <v>507</v>
      </c>
      <c r="Q269" t="s" s="4">
        <v>95</v>
      </c>
      <c r="R269" t="s" s="4">
        <v>1415</v>
      </c>
      <c r="S269" t="s" s="4">
        <v>1415</v>
      </c>
      <c r="T269" t="s" s="4">
        <v>1415</v>
      </c>
      <c r="U269" t="s" s="4">
        <v>1415</v>
      </c>
      <c r="V269" t="s" s="4">
        <v>1415</v>
      </c>
      <c r="W269" t="s" s="4">
        <v>1415</v>
      </c>
      <c r="X269" t="s" s="4">
        <v>1415</v>
      </c>
      <c r="Y269" t="s" s="4">
        <v>1415</v>
      </c>
      <c r="Z269" t="s" s="4">
        <v>1415</v>
      </c>
      <c r="AA269" t="s" s="4">
        <v>1415</v>
      </c>
      <c r="AB269" t="s" s="4">
        <v>1415</v>
      </c>
      <c r="AC269" t="s" s="4">
        <v>1415</v>
      </c>
      <c r="AD269" t="s" s="4">
        <v>1415</v>
      </c>
      <c r="AE269" t="s" s="4">
        <v>98</v>
      </c>
      <c r="AF269" t="s" s="4">
        <v>99</v>
      </c>
      <c r="AG269" t="s" s="4">
        <v>99</v>
      </c>
      <c r="AH269" t="s" s="4">
        <v>100</v>
      </c>
    </row>
    <row r="270" ht="45.0" customHeight="true">
      <c r="A270" t="s" s="4">
        <v>1416</v>
      </c>
      <c r="B270" t="s" s="4">
        <v>82</v>
      </c>
      <c r="C270" t="s" s="4">
        <v>83</v>
      </c>
      <c r="D270" t="s" s="4">
        <v>84</v>
      </c>
      <c r="E270" t="s" s="4">
        <v>85</v>
      </c>
      <c r="F270" t="s" s="4">
        <v>262</v>
      </c>
      <c r="G270" t="s" s="4">
        <v>103</v>
      </c>
      <c r="H270" t="s" s="4">
        <v>262</v>
      </c>
      <c r="I270" t="s" s="4">
        <v>1271</v>
      </c>
      <c r="J270" t="s" s="4">
        <v>1417</v>
      </c>
      <c r="K270" t="s" s="4">
        <v>173</v>
      </c>
      <c r="L270" t="s" s="4">
        <v>180</v>
      </c>
      <c r="M270" t="s" s="4">
        <v>109</v>
      </c>
      <c r="N270" t="s" s="4">
        <v>1418</v>
      </c>
      <c r="O270" t="s" s="4">
        <v>95</v>
      </c>
      <c r="P270" t="s" s="4">
        <v>520</v>
      </c>
      <c r="Q270" t="s" s="4">
        <v>95</v>
      </c>
      <c r="R270" t="s" s="4">
        <v>1419</v>
      </c>
      <c r="S270" t="s" s="4">
        <v>1419</v>
      </c>
      <c r="T270" t="s" s="4">
        <v>1419</v>
      </c>
      <c r="U270" t="s" s="4">
        <v>1419</v>
      </c>
      <c r="V270" t="s" s="4">
        <v>1419</v>
      </c>
      <c r="W270" t="s" s="4">
        <v>1419</v>
      </c>
      <c r="X270" t="s" s="4">
        <v>1419</v>
      </c>
      <c r="Y270" t="s" s="4">
        <v>1419</v>
      </c>
      <c r="Z270" t="s" s="4">
        <v>1419</v>
      </c>
      <c r="AA270" t="s" s="4">
        <v>1419</v>
      </c>
      <c r="AB270" t="s" s="4">
        <v>1419</v>
      </c>
      <c r="AC270" t="s" s="4">
        <v>1419</v>
      </c>
      <c r="AD270" t="s" s="4">
        <v>1419</v>
      </c>
      <c r="AE270" t="s" s="4">
        <v>98</v>
      </c>
      <c r="AF270" t="s" s="4">
        <v>99</v>
      </c>
      <c r="AG270" t="s" s="4">
        <v>99</v>
      </c>
      <c r="AH270" t="s" s="4">
        <v>100</v>
      </c>
    </row>
    <row r="271" ht="45.0" customHeight="true">
      <c r="A271" t="s" s="4">
        <v>1420</v>
      </c>
      <c r="B271" t="s" s="4">
        <v>82</v>
      </c>
      <c r="C271" t="s" s="4">
        <v>83</v>
      </c>
      <c r="D271" t="s" s="4">
        <v>84</v>
      </c>
      <c r="E271" t="s" s="4">
        <v>85</v>
      </c>
      <c r="F271" t="s" s="4">
        <v>262</v>
      </c>
      <c r="G271" t="s" s="4">
        <v>103</v>
      </c>
      <c r="H271" t="s" s="4">
        <v>1412</v>
      </c>
      <c r="I271" t="s" s="4">
        <v>1271</v>
      </c>
      <c r="J271" t="s" s="4">
        <v>1421</v>
      </c>
      <c r="K271" t="s" s="4">
        <v>547</v>
      </c>
      <c r="L271" t="s" s="4">
        <v>117</v>
      </c>
      <c r="M271" t="s" s="4">
        <v>109</v>
      </c>
      <c r="N271" t="s" s="4">
        <v>149</v>
      </c>
      <c r="O271" t="s" s="4">
        <v>95</v>
      </c>
      <c r="P271" t="s" s="4">
        <v>313</v>
      </c>
      <c r="Q271" t="s" s="4">
        <v>95</v>
      </c>
      <c r="R271" t="s" s="4">
        <v>1422</v>
      </c>
      <c r="S271" t="s" s="4">
        <v>1422</v>
      </c>
      <c r="T271" t="s" s="4">
        <v>1422</v>
      </c>
      <c r="U271" t="s" s="4">
        <v>1422</v>
      </c>
      <c r="V271" t="s" s="4">
        <v>1422</v>
      </c>
      <c r="W271" t="s" s="4">
        <v>1422</v>
      </c>
      <c r="X271" t="s" s="4">
        <v>1422</v>
      </c>
      <c r="Y271" t="s" s="4">
        <v>1422</v>
      </c>
      <c r="Z271" t="s" s="4">
        <v>1422</v>
      </c>
      <c r="AA271" t="s" s="4">
        <v>1422</v>
      </c>
      <c r="AB271" t="s" s="4">
        <v>1422</v>
      </c>
      <c r="AC271" t="s" s="4">
        <v>1422</v>
      </c>
      <c r="AD271" t="s" s="4">
        <v>1422</v>
      </c>
      <c r="AE271" t="s" s="4">
        <v>98</v>
      </c>
      <c r="AF271" t="s" s="4">
        <v>99</v>
      </c>
      <c r="AG271" t="s" s="4">
        <v>99</v>
      </c>
      <c r="AH271" t="s" s="4">
        <v>100</v>
      </c>
    </row>
    <row r="272" ht="45.0" customHeight="true">
      <c r="A272" t="s" s="4">
        <v>1423</v>
      </c>
      <c r="B272" t="s" s="4">
        <v>82</v>
      </c>
      <c r="C272" t="s" s="4">
        <v>83</v>
      </c>
      <c r="D272" t="s" s="4">
        <v>84</v>
      </c>
      <c r="E272" t="s" s="4">
        <v>85</v>
      </c>
      <c r="F272" t="s" s="4">
        <v>262</v>
      </c>
      <c r="G272" t="s" s="4">
        <v>103</v>
      </c>
      <c r="H272" t="s" s="4">
        <v>262</v>
      </c>
      <c r="I272" t="s" s="4">
        <v>1271</v>
      </c>
      <c r="J272" t="s" s="4">
        <v>565</v>
      </c>
      <c r="K272" t="s" s="4">
        <v>1424</v>
      </c>
      <c r="L272" t="s" s="4">
        <v>601</v>
      </c>
      <c r="M272" t="s" s="4">
        <v>109</v>
      </c>
      <c r="N272" t="s" s="4">
        <v>174</v>
      </c>
      <c r="O272" t="s" s="4">
        <v>95</v>
      </c>
      <c r="P272" t="s" s="4">
        <v>175</v>
      </c>
      <c r="Q272" t="s" s="4">
        <v>95</v>
      </c>
      <c r="R272" t="s" s="4">
        <v>1425</v>
      </c>
      <c r="S272" t="s" s="4">
        <v>1425</v>
      </c>
      <c r="T272" t="s" s="4">
        <v>1425</v>
      </c>
      <c r="U272" t="s" s="4">
        <v>1425</v>
      </c>
      <c r="V272" t="s" s="4">
        <v>1425</v>
      </c>
      <c r="W272" t="s" s="4">
        <v>1425</v>
      </c>
      <c r="X272" t="s" s="4">
        <v>1425</v>
      </c>
      <c r="Y272" t="s" s="4">
        <v>1425</v>
      </c>
      <c r="Z272" t="s" s="4">
        <v>1425</v>
      </c>
      <c r="AA272" t="s" s="4">
        <v>1425</v>
      </c>
      <c r="AB272" t="s" s="4">
        <v>1425</v>
      </c>
      <c r="AC272" t="s" s="4">
        <v>1425</v>
      </c>
      <c r="AD272" t="s" s="4">
        <v>1425</v>
      </c>
      <c r="AE272" t="s" s="4">
        <v>98</v>
      </c>
      <c r="AF272" t="s" s="4">
        <v>99</v>
      </c>
      <c r="AG272" t="s" s="4">
        <v>99</v>
      </c>
      <c r="AH272" t="s" s="4">
        <v>100</v>
      </c>
    </row>
    <row r="273" ht="45.0" customHeight="true">
      <c r="A273" t="s" s="4">
        <v>1426</v>
      </c>
      <c r="B273" t="s" s="4">
        <v>82</v>
      </c>
      <c r="C273" t="s" s="4">
        <v>83</v>
      </c>
      <c r="D273" t="s" s="4">
        <v>84</v>
      </c>
      <c r="E273" t="s" s="4">
        <v>85</v>
      </c>
      <c r="F273" t="s" s="4">
        <v>1270</v>
      </c>
      <c r="G273" t="s" s="4">
        <v>103</v>
      </c>
      <c r="H273" t="s" s="4">
        <v>1270</v>
      </c>
      <c r="I273" t="s" s="4">
        <v>1271</v>
      </c>
      <c r="J273" t="s" s="4">
        <v>1427</v>
      </c>
      <c r="K273" t="s" s="4">
        <v>258</v>
      </c>
      <c r="L273" t="s" s="4">
        <v>409</v>
      </c>
      <c r="M273" t="s" s="4">
        <v>109</v>
      </c>
      <c r="N273" t="s" s="4">
        <v>142</v>
      </c>
      <c r="O273" t="s" s="4">
        <v>95</v>
      </c>
      <c r="P273" t="s" s="4">
        <v>507</v>
      </c>
      <c r="Q273" t="s" s="4">
        <v>95</v>
      </c>
      <c r="R273" t="s" s="4">
        <v>1428</v>
      </c>
      <c r="S273" t="s" s="4">
        <v>1428</v>
      </c>
      <c r="T273" t="s" s="4">
        <v>1428</v>
      </c>
      <c r="U273" t="s" s="4">
        <v>1428</v>
      </c>
      <c r="V273" t="s" s="4">
        <v>1428</v>
      </c>
      <c r="W273" t="s" s="4">
        <v>1428</v>
      </c>
      <c r="X273" t="s" s="4">
        <v>1428</v>
      </c>
      <c r="Y273" t="s" s="4">
        <v>1428</v>
      </c>
      <c r="Z273" t="s" s="4">
        <v>1428</v>
      </c>
      <c r="AA273" t="s" s="4">
        <v>1428</v>
      </c>
      <c r="AB273" t="s" s="4">
        <v>1428</v>
      </c>
      <c r="AC273" t="s" s="4">
        <v>1428</v>
      </c>
      <c r="AD273" t="s" s="4">
        <v>1428</v>
      </c>
      <c r="AE273" t="s" s="4">
        <v>98</v>
      </c>
      <c r="AF273" t="s" s="4">
        <v>99</v>
      </c>
      <c r="AG273" t="s" s="4">
        <v>99</v>
      </c>
      <c r="AH273" t="s" s="4">
        <v>100</v>
      </c>
    </row>
    <row r="274" ht="45.0" customHeight="true">
      <c r="A274" t="s" s="4">
        <v>1429</v>
      </c>
      <c r="B274" t="s" s="4">
        <v>82</v>
      </c>
      <c r="C274" t="s" s="4">
        <v>83</v>
      </c>
      <c r="D274" t="s" s="4">
        <v>84</v>
      </c>
      <c r="E274" t="s" s="4">
        <v>85</v>
      </c>
      <c r="F274" t="s" s="4">
        <v>352</v>
      </c>
      <c r="G274" t="s" s="4">
        <v>103</v>
      </c>
      <c r="H274" t="s" s="4">
        <v>1430</v>
      </c>
      <c r="I274" t="s" s="4">
        <v>1110</v>
      </c>
      <c r="J274" t="s" s="4">
        <v>1431</v>
      </c>
      <c r="K274" t="s" s="4">
        <v>1137</v>
      </c>
      <c r="L274" t="s" s="4">
        <v>1017</v>
      </c>
      <c r="M274" t="s" s="4">
        <v>93</v>
      </c>
      <c r="N274" t="s" s="4">
        <v>127</v>
      </c>
      <c r="O274" t="s" s="4">
        <v>95</v>
      </c>
      <c r="P274" t="s" s="4">
        <v>157</v>
      </c>
      <c r="Q274" t="s" s="4">
        <v>95</v>
      </c>
      <c r="R274" t="s" s="4">
        <v>1432</v>
      </c>
      <c r="S274" t="s" s="4">
        <v>1432</v>
      </c>
      <c r="T274" t="s" s="4">
        <v>1432</v>
      </c>
      <c r="U274" t="s" s="4">
        <v>1432</v>
      </c>
      <c r="V274" t="s" s="4">
        <v>1432</v>
      </c>
      <c r="W274" t="s" s="4">
        <v>1432</v>
      </c>
      <c r="X274" t="s" s="4">
        <v>1432</v>
      </c>
      <c r="Y274" t="s" s="4">
        <v>1432</v>
      </c>
      <c r="Z274" t="s" s="4">
        <v>1432</v>
      </c>
      <c r="AA274" t="s" s="4">
        <v>1432</v>
      </c>
      <c r="AB274" t="s" s="4">
        <v>1432</v>
      </c>
      <c r="AC274" t="s" s="4">
        <v>1432</v>
      </c>
      <c r="AD274" t="s" s="4">
        <v>1432</v>
      </c>
      <c r="AE274" t="s" s="4">
        <v>98</v>
      </c>
      <c r="AF274" t="s" s="4">
        <v>99</v>
      </c>
      <c r="AG274" t="s" s="4">
        <v>99</v>
      </c>
      <c r="AH274" t="s" s="4">
        <v>100</v>
      </c>
    </row>
    <row r="275" ht="45.0" customHeight="true">
      <c r="A275" t="s" s="4">
        <v>1433</v>
      </c>
      <c r="B275" t="s" s="4">
        <v>82</v>
      </c>
      <c r="C275" t="s" s="4">
        <v>83</v>
      </c>
      <c r="D275" t="s" s="4">
        <v>84</v>
      </c>
      <c r="E275" t="s" s="4">
        <v>85</v>
      </c>
      <c r="F275" t="s" s="4">
        <v>1434</v>
      </c>
      <c r="G275" t="s" s="4">
        <v>103</v>
      </c>
      <c r="H275" t="s" s="4">
        <v>1435</v>
      </c>
      <c r="I275" t="s" s="4">
        <v>1436</v>
      </c>
      <c r="J275" t="s" s="4">
        <v>1437</v>
      </c>
      <c r="K275" t="s" s="4">
        <v>258</v>
      </c>
      <c r="L275" t="s" s="4">
        <v>173</v>
      </c>
      <c r="M275" t="s" s="4">
        <v>109</v>
      </c>
      <c r="N275" t="s" s="4">
        <v>1194</v>
      </c>
      <c r="O275" t="s" s="4">
        <v>95</v>
      </c>
      <c r="P275" t="s" s="4">
        <v>1195</v>
      </c>
      <c r="Q275" t="s" s="4">
        <v>95</v>
      </c>
      <c r="R275" t="s" s="4">
        <v>1438</v>
      </c>
      <c r="S275" t="s" s="4">
        <v>1438</v>
      </c>
      <c r="T275" t="s" s="4">
        <v>1438</v>
      </c>
      <c r="U275" t="s" s="4">
        <v>1438</v>
      </c>
      <c r="V275" t="s" s="4">
        <v>1438</v>
      </c>
      <c r="W275" t="s" s="4">
        <v>1438</v>
      </c>
      <c r="X275" t="s" s="4">
        <v>1438</v>
      </c>
      <c r="Y275" t="s" s="4">
        <v>1438</v>
      </c>
      <c r="Z275" t="s" s="4">
        <v>1438</v>
      </c>
      <c r="AA275" t="s" s="4">
        <v>1438</v>
      </c>
      <c r="AB275" t="s" s="4">
        <v>1438</v>
      </c>
      <c r="AC275" t="s" s="4">
        <v>1438</v>
      </c>
      <c r="AD275" t="s" s="4">
        <v>1438</v>
      </c>
      <c r="AE275" t="s" s="4">
        <v>98</v>
      </c>
      <c r="AF275" t="s" s="4">
        <v>99</v>
      </c>
      <c r="AG275" t="s" s="4">
        <v>99</v>
      </c>
      <c r="AH275" t="s" s="4">
        <v>100</v>
      </c>
    </row>
    <row r="276" ht="45.0" customHeight="true">
      <c r="A276" t="s" s="4">
        <v>1439</v>
      </c>
      <c r="B276" t="s" s="4">
        <v>82</v>
      </c>
      <c r="C276" t="s" s="4">
        <v>83</v>
      </c>
      <c r="D276" t="s" s="4">
        <v>84</v>
      </c>
      <c r="E276" t="s" s="4">
        <v>85</v>
      </c>
      <c r="F276" t="s" s="4">
        <v>1434</v>
      </c>
      <c r="G276" t="s" s="4">
        <v>103</v>
      </c>
      <c r="H276" t="s" s="4">
        <v>1440</v>
      </c>
      <c r="I276" t="s" s="4">
        <v>1436</v>
      </c>
      <c r="J276" t="s" s="4">
        <v>660</v>
      </c>
      <c r="K276" t="s" s="4">
        <v>446</v>
      </c>
      <c r="L276" t="s" s="4">
        <v>265</v>
      </c>
      <c r="M276" t="s" s="4">
        <v>109</v>
      </c>
      <c r="N276" t="s" s="4">
        <v>1194</v>
      </c>
      <c r="O276" t="s" s="4">
        <v>95</v>
      </c>
      <c r="P276" t="s" s="4">
        <v>1195</v>
      </c>
      <c r="Q276" t="s" s="4">
        <v>95</v>
      </c>
      <c r="R276" t="s" s="4">
        <v>1441</v>
      </c>
      <c r="S276" t="s" s="4">
        <v>1441</v>
      </c>
      <c r="T276" t="s" s="4">
        <v>1441</v>
      </c>
      <c r="U276" t="s" s="4">
        <v>1441</v>
      </c>
      <c r="V276" t="s" s="4">
        <v>1441</v>
      </c>
      <c r="W276" t="s" s="4">
        <v>1441</v>
      </c>
      <c r="X276" t="s" s="4">
        <v>1441</v>
      </c>
      <c r="Y276" t="s" s="4">
        <v>1441</v>
      </c>
      <c r="Z276" t="s" s="4">
        <v>1441</v>
      </c>
      <c r="AA276" t="s" s="4">
        <v>1441</v>
      </c>
      <c r="AB276" t="s" s="4">
        <v>1441</v>
      </c>
      <c r="AC276" t="s" s="4">
        <v>1441</v>
      </c>
      <c r="AD276" t="s" s="4">
        <v>1441</v>
      </c>
      <c r="AE276" t="s" s="4">
        <v>98</v>
      </c>
      <c r="AF276" t="s" s="4">
        <v>99</v>
      </c>
      <c r="AG276" t="s" s="4">
        <v>99</v>
      </c>
      <c r="AH276" t="s" s="4">
        <v>100</v>
      </c>
    </row>
    <row r="277" ht="45.0" customHeight="true">
      <c r="A277" t="s" s="4">
        <v>1442</v>
      </c>
      <c r="B277" t="s" s="4">
        <v>82</v>
      </c>
      <c r="C277" t="s" s="4">
        <v>83</v>
      </c>
      <c r="D277" t="s" s="4">
        <v>84</v>
      </c>
      <c r="E277" t="s" s="4">
        <v>85</v>
      </c>
      <c r="F277" t="s" s="4">
        <v>1443</v>
      </c>
      <c r="G277" t="s" s="4">
        <v>103</v>
      </c>
      <c r="H277" t="s" s="4">
        <v>1444</v>
      </c>
      <c r="I277" t="s" s="4">
        <v>1436</v>
      </c>
      <c r="J277" t="s" s="4">
        <v>1445</v>
      </c>
      <c r="K277" t="s" s="4">
        <v>226</v>
      </c>
      <c r="L277" t="s" s="4">
        <v>91</v>
      </c>
      <c r="M277" t="s" s="4">
        <v>93</v>
      </c>
      <c r="N277" t="s" s="4">
        <v>1194</v>
      </c>
      <c r="O277" t="s" s="4">
        <v>95</v>
      </c>
      <c r="P277" t="s" s="4">
        <v>1195</v>
      </c>
      <c r="Q277" t="s" s="4">
        <v>95</v>
      </c>
      <c r="R277" t="s" s="4">
        <v>1446</v>
      </c>
      <c r="S277" t="s" s="4">
        <v>1446</v>
      </c>
      <c r="T277" t="s" s="4">
        <v>1446</v>
      </c>
      <c r="U277" t="s" s="4">
        <v>1446</v>
      </c>
      <c r="V277" t="s" s="4">
        <v>1446</v>
      </c>
      <c r="W277" t="s" s="4">
        <v>1446</v>
      </c>
      <c r="X277" t="s" s="4">
        <v>1446</v>
      </c>
      <c r="Y277" t="s" s="4">
        <v>1446</v>
      </c>
      <c r="Z277" t="s" s="4">
        <v>1446</v>
      </c>
      <c r="AA277" t="s" s="4">
        <v>1446</v>
      </c>
      <c r="AB277" t="s" s="4">
        <v>1446</v>
      </c>
      <c r="AC277" t="s" s="4">
        <v>1446</v>
      </c>
      <c r="AD277" t="s" s="4">
        <v>1446</v>
      </c>
      <c r="AE277" t="s" s="4">
        <v>98</v>
      </c>
      <c r="AF277" t="s" s="4">
        <v>99</v>
      </c>
      <c r="AG277" t="s" s="4">
        <v>99</v>
      </c>
      <c r="AH277" t="s" s="4">
        <v>100</v>
      </c>
    </row>
    <row r="278" ht="45.0" customHeight="true">
      <c r="A278" t="s" s="4">
        <v>1447</v>
      </c>
      <c r="B278" t="s" s="4">
        <v>82</v>
      </c>
      <c r="C278" t="s" s="4">
        <v>83</v>
      </c>
      <c r="D278" t="s" s="4">
        <v>84</v>
      </c>
      <c r="E278" t="s" s="4">
        <v>85</v>
      </c>
      <c r="F278" t="s" s="4">
        <v>1434</v>
      </c>
      <c r="G278" t="s" s="4">
        <v>103</v>
      </c>
      <c r="H278" t="s" s="4">
        <v>1448</v>
      </c>
      <c r="I278" t="s" s="4">
        <v>1436</v>
      </c>
      <c r="J278" t="s" s="4">
        <v>412</v>
      </c>
      <c r="K278" t="s" s="4">
        <v>164</v>
      </c>
      <c r="L278" t="s" s="4">
        <v>215</v>
      </c>
      <c r="M278" t="s" s="4">
        <v>109</v>
      </c>
      <c r="N278" t="s" s="4">
        <v>1194</v>
      </c>
      <c r="O278" t="s" s="4">
        <v>95</v>
      </c>
      <c r="P278" t="s" s="4">
        <v>1195</v>
      </c>
      <c r="Q278" t="s" s="4">
        <v>95</v>
      </c>
      <c r="R278" t="s" s="4">
        <v>1449</v>
      </c>
      <c r="S278" t="s" s="4">
        <v>1449</v>
      </c>
      <c r="T278" t="s" s="4">
        <v>1449</v>
      </c>
      <c r="U278" t="s" s="4">
        <v>1449</v>
      </c>
      <c r="V278" t="s" s="4">
        <v>1449</v>
      </c>
      <c r="W278" t="s" s="4">
        <v>1449</v>
      </c>
      <c r="X278" t="s" s="4">
        <v>1449</v>
      </c>
      <c r="Y278" t="s" s="4">
        <v>1449</v>
      </c>
      <c r="Z278" t="s" s="4">
        <v>1449</v>
      </c>
      <c r="AA278" t="s" s="4">
        <v>1449</v>
      </c>
      <c r="AB278" t="s" s="4">
        <v>1449</v>
      </c>
      <c r="AC278" t="s" s="4">
        <v>1449</v>
      </c>
      <c r="AD278" t="s" s="4">
        <v>1449</v>
      </c>
      <c r="AE278" t="s" s="4">
        <v>98</v>
      </c>
      <c r="AF278" t="s" s="4">
        <v>99</v>
      </c>
      <c r="AG278" t="s" s="4">
        <v>99</v>
      </c>
      <c r="AH278" t="s" s="4">
        <v>100</v>
      </c>
    </row>
    <row r="279" ht="45.0" customHeight="true">
      <c r="A279" t="s" s="4">
        <v>1450</v>
      </c>
      <c r="B279" t="s" s="4">
        <v>82</v>
      </c>
      <c r="C279" t="s" s="4">
        <v>83</v>
      </c>
      <c r="D279" t="s" s="4">
        <v>84</v>
      </c>
      <c r="E279" t="s" s="4">
        <v>85</v>
      </c>
      <c r="F279" t="s" s="4">
        <v>1434</v>
      </c>
      <c r="G279" t="s" s="4">
        <v>103</v>
      </c>
      <c r="H279" t="s" s="4">
        <v>1451</v>
      </c>
      <c r="I279" t="s" s="4">
        <v>1436</v>
      </c>
      <c r="J279" t="s" s="4">
        <v>1452</v>
      </c>
      <c r="K279" t="s" s="4">
        <v>741</v>
      </c>
      <c r="L279" t="s" s="4">
        <v>1453</v>
      </c>
      <c r="M279" t="s" s="4">
        <v>109</v>
      </c>
      <c r="N279" t="s" s="4">
        <v>1194</v>
      </c>
      <c r="O279" t="s" s="4">
        <v>95</v>
      </c>
      <c r="P279" t="s" s="4">
        <v>1195</v>
      </c>
      <c r="Q279" t="s" s="4">
        <v>95</v>
      </c>
      <c r="R279" t="s" s="4">
        <v>1454</v>
      </c>
      <c r="S279" t="s" s="4">
        <v>1454</v>
      </c>
      <c r="T279" t="s" s="4">
        <v>1454</v>
      </c>
      <c r="U279" t="s" s="4">
        <v>1454</v>
      </c>
      <c r="V279" t="s" s="4">
        <v>1454</v>
      </c>
      <c r="W279" t="s" s="4">
        <v>1454</v>
      </c>
      <c r="X279" t="s" s="4">
        <v>1454</v>
      </c>
      <c r="Y279" t="s" s="4">
        <v>1454</v>
      </c>
      <c r="Z279" t="s" s="4">
        <v>1454</v>
      </c>
      <c r="AA279" t="s" s="4">
        <v>1454</v>
      </c>
      <c r="AB279" t="s" s="4">
        <v>1454</v>
      </c>
      <c r="AC279" t="s" s="4">
        <v>1454</v>
      </c>
      <c r="AD279" t="s" s="4">
        <v>1454</v>
      </c>
      <c r="AE279" t="s" s="4">
        <v>98</v>
      </c>
      <c r="AF279" t="s" s="4">
        <v>99</v>
      </c>
      <c r="AG279" t="s" s="4">
        <v>99</v>
      </c>
      <c r="AH279" t="s" s="4">
        <v>100</v>
      </c>
    </row>
    <row r="280" ht="45.0" customHeight="true">
      <c r="A280" t="s" s="4">
        <v>1455</v>
      </c>
      <c r="B280" t="s" s="4">
        <v>82</v>
      </c>
      <c r="C280" t="s" s="4">
        <v>83</v>
      </c>
      <c r="D280" t="s" s="4">
        <v>84</v>
      </c>
      <c r="E280" t="s" s="4">
        <v>85</v>
      </c>
      <c r="F280" t="s" s="4">
        <v>785</v>
      </c>
      <c r="G280" t="s" s="4">
        <v>103</v>
      </c>
      <c r="H280" t="s" s="4">
        <v>949</v>
      </c>
      <c r="I280" t="s" s="4">
        <v>943</v>
      </c>
      <c r="J280" t="s" s="4">
        <v>1456</v>
      </c>
      <c r="K280" t="s" s="4">
        <v>1457</v>
      </c>
      <c r="L280" t="s" s="4">
        <v>479</v>
      </c>
      <c r="M280" t="s" s="4">
        <v>109</v>
      </c>
      <c r="N280" t="s" s="4">
        <v>1458</v>
      </c>
      <c r="O280" t="s" s="4">
        <v>95</v>
      </c>
      <c r="P280" t="s" s="4">
        <v>1459</v>
      </c>
      <c r="Q280" t="s" s="4">
        <v>95</v>
      </c>
      <c r="R280" t="s" s="4">
        <v>1460</v>
      </c>
      <c r="S280" t="s" s="4">
        <v>1460</v>
      </c>
      <c r="T280" t="s" s="4">
        <v>1460</v>
      </c>
      <c r="U280" t="s" s="4">
        <v>1460</v>
      </c>
      <c r="V280" t="s" s="4">
        <v>1460</v>
      </c>
      <c r="W280" t="s" s="4">
        <v>1460</v>
      </c>
      <c r="X280" t="s" s="4">
        <v>1460</v>
      </c>
      <c r="Y280" t="s" s="4">
        <v>1460</v>
      </c>
      <c r="Z280" t="s" s="4">
        <v>1460</v>
      </c>
      <c r="AA280" t="s" s="4">
        <v>1460</v>
      </c>
      <c r="AB280" t="s" s="4">
        <v>1460</v>
      </c>
      <c r="AC280" t="s" s="4">
        <v>1460</v>
      </c>
      <c r="AD280" t="s" s="4">
        <v>1460</v>
      </c>
      <c r="AE280" t="s" s="4">
        <v>98</v>
      </c>
      <c r="AF280" t="s" s="4">
        <v>99</v>
      </c>
      <c r="AG280" t="s" s="4">
        <v>99</v>
      </c>
      <c r="AH280" t="s" s="4">
        <v>100</v>
      </c>
    </row>
    <row r="281" ht="45.0" customHeight="true">
      <c r="A281" t="s" s="4">
        <v>1461</v>
      </c>
      <c r="B281" t="s" s="4">
        <v>82</v>
      </c>
      <c r="C281" t="s" s="4">
        <v>83</v>
      </c>
      <c r="D281" t="s" s="4">
        <v>84</v>
      </c>
      <c r="E281" t="s" s="4">
        <v>85</v>
      </c>
      <c r="F281" t="s" s="4">
        <v>785</v>
      </c>
      <c r="G281" t="s" s="4">
        <v>103</v>
      </c>
      <c r="H281" t="s" s="4">
        <v>949</v>
      </c>
      <c r="I281" t="s" s="4">
        <v>943</v>
      </c>
      <c r="J281" t="s" s="4">
        <v>1462</v>
      </c>
      <c r="K281" t="s" s="4">
        <v>528</v>
      </c>
      <c r="L281" t="s" s="4">
        <v>258</v>
      </c>
      <c r="M281" t="s" s="4">
        <v>109</v>
      </c>
      <c r="N281" t="s" s="4">
        <v>1458</v>
      </c>
      <c r="O281" t="s" s="4">
        <v>95</v>
      </c>
      <c r="P281" t="s" s="4">
        <v>1459</v>
      </c>
      <c r="Q281" t="s" s="4">
        <v>95</v>
      </c>
      <c r="R281" t="s" s="4">
        <v>1463</v>
      </c>
      <c r="S281" t="s" s="4">
        <v>1463</v>
      </c>
      <c r="T281" t="s" s="4">
        <v>1463</v>
      </c>
      <c r="U281" t="s" s="4">
        <v>1463</v>
      </c>
      <c r="V281" t="s" s="4">
        <v>1463</v>
      </c>
      <c r="W281" t="s" s="4">
        <v>1463</v>
      </c>
      <c r="X281" t="s" s="4">
        <v>1463</v>
      </c>
      <c r="Y281" t="s" s="4">
        <v>1463</v>
      </c>
      <c r="Z281" t="s" s="4">
        <v>1463</v>
      </c>
      <c r="AA281" t="s" s="4">
        <v>1463</v>
      </c>
      <c r="AB281" t="s" s="4">
        <v>1463</v>
      </c>
      <c r="AC281" t="s" s="4">
        <v>1463</v>
      </c>
      <c r="AD281" t="s" s="4">
        <v>1463</v>
      </c>
      <c r="AE281" t="s" s="4">
        <v>98</v>
      </c>
      <c r="AF281" t="s" s="4">
        <v>99</v>
      </c>
      <c r="AG281" t="s" s="4">
        <v>99</v>
      </c>
      <c r="AH281" t="s" s="4">
        <v>100</v>
      </c>
    </row>
    <row r="282" ht="45.0" customHeight="true">
      <c r="A282" t="s" s="4">
        <v>1464</v>
      </c>
      <c r="B282" t="s" s="4">
        <v>82</v>
      </c>
      <c r="C282" t="s" s="4">
        <v>83</v>
      </c>
      <c r="D282" t="s" s="4">
        <v>84</v>
      </c>
      <c r="E282" t="s" s="4">
        <v>85</v>
      </c>
      <c r="F282" t="s" s="4">
        <v>785</v>
      </c>
      <c r="G282" t="s" s="4">
        <v>103</v>
      </c>
      <c r="H282" t="s" s="4">
        <v>949</v>
      </c>
      <c r="I282" t="s" s="4">
        <v>943</v>
      </c>
      <c r="J282" t="s" s="4">
        <v>1465</v>
      </c>
      <c r="K282" t="s" s="4">
        <v>1466</v>
      </c>
      <c r="L282" t="s" s="4">
        <v>1467</v>
      </c>
      <c r="M282" t="s" s="4">
        <v>109</v>
      </c>
      <c r="N282" t="s" s="4">
        <v>1458</v>
      </c>
      <c r="O282" t="s" s="4">
        <v>95</v>
      </c>
      <c r="P282" t="s" s="4">
        <v>1459</v>
      </c>
      <c r="Q282" t="s" s="4">
        <v>95</v>
      </c>
      <c r="R282" t="s" s="4">
        <v>1468</v>
      </c>
      <c r="S282" t="s" s="4">
        <v>1468</v>
      </c>
      <c r="T282" t="s" s="4">
        <v>1468</v>
      </c>
      <c r="U282" t="s" s="4">
        <v>1468</v>
      </c>
      <c r="V282" t="s" s="4">
        <v>1468</v>
      </c>
      <c r="W282" t="s" s="4">
        <v>1468</v>
      </c>
      <c r="X282" t="s" s="4">
        <v>1468</v>
      </c>
      <c r="Y282" t="s" s="4">
        <v>1468</v>
      </c>
      <c r="Z282" t="s" s="4">
        <v>1468</v>
      </c>
      <c r="AA282" t="s" s="4">
        <v>1468</v>
      </c>
      <c r="AB282" t="s" s="4">
        <v>1468</v>
      </c>
      <c r="AC282" t="s" s="4">
        <v>1468</v>
      </c>
      <c r="AD282" t="s" s="4">
        <v>1468</v>
      </c>
      <c r="AE282" t="s" s="4">
        <v>98</v>
      </c>
      <c r="AF282" t="s" s="4">
        <v>99</v>
      </c>
      <c r="AG282" t="s" s="4">
        <v>99</v>
      </c>
      <c r="AH282" t="s" s="4">
        <v>100</v>
      </c>
    </row>
    <row r="283" ht="45.0" customHeight="true">
      <c r="A283" t="s" s="4">
        <v>1469</v>
      </c>
      <c r="B283" t="s" s="4">
        <v>82</v>
      </c>
      <c r="C283" t="s" s="4">
        <v>83</v>
      </c>
      <c r="D283" t="s" s="4">
        <v>84</v>
      </c>
      <c r="E283" t="s" s="4">
        <v>85</v>
      </c>
      <c r="F283" t="s" s="4">
        <v>785</v>
      </c>
      <c r="G283" t="s" s="4">
        <v>103</v>
      </c>
      <c r="H283" t="s" s="4">
        <v>785</v>
      </c>
      <c r="I283" t="s" s="4">
        <v>943</v>
      </c>
      <c r="J283" t="s" s="4">
        <v>570</v>
      </c>
      <c r="K283" t="s" s="4">
        <v>682</v>
      </c>
      <c r="L283" t="s" s="4">
        <v>1470</v>
      </c>
      <c r="M283" t="s" s="4">
        <v>109</v>
      </c>
      <c r="N283" t="s" s="4">
        <v>1458</v>
      </c>
      <c r="O283" t="s" s="4">
        <v>95</v>
      </c>
      <c r="P283" t="s" s="4">
        <v>1459</v>
      </c>
      <c r="Q283" t="s" s="4">
        <v>95</v>
      </c>
      <c r="R283" t="s" s="4">
        <v>1471</v>
      </c>
      <c r="S283" t="s" s="4">
        <v>1471</v>
      </c>
      <c r="T283" t="s" s="4">
        <v>1471</v>
      </c>
      <c r="U283" t="s" s="4">
        <v>1471</v>
      </c>
      <c r="V283" t="s" s="4">
        <v>1471</v>
      </c>
      <c r="W283" t="s" s="4">
        <v>1471</v>
      </c>
      <c r="X283" t="s" s="4">
        <v>1471</v>
      </c>
      <c r="Y283" t="s" s="4">
        <v>1471</v>
      </c>
      <c r="Z283" t="s" s="4">
        <v>1471</v>
      </c>
      <c r="AA283" t="s" s="4">
        <v>1471</v>
      </c>
      <c r="AB283" t="s" s="4">
        <v>1471</v>
      </c>
      <c r="AC283" t="s" s="4">
        <v>1471</v>
      </c>
      <c r="AD283" t="s" s="4">
        <v>1471</v>
      </c>
      <c r="AE283" t="s" s="4">
        <v>98</v>
      </c>
      <c r="AF283" t="s" s="4">
        <v>99</v>
      </c>
      <c r="AG283" t="s" s="4">
        <v>99</v>
      </c>
      <c r="AH283" t="s" s="4">
        <v>100</v>
      </c>
    </row>
    <row r="284" ht="45.0" customHeight="true">
      <c r="A284" t="s" s="4">
        <v>1472</v>
      </c>
      <c r="B284" t="s" s="4">
        <v>82</v>
      </c>
      <c r="C284" t="s" s="4">
        <v>83</v>
      </c>
      <c r="D284" t="s" s="4">
        <v>84</v>
      </c>
      <c r="E284" t="s" s="4">
        <v>85</v>
      </c>
      <c r="F284" t="s" s="4">
        <v>785</v>
      </c>
      <c r="G284" t="s" s="4">
        <v>103</v>
      </c>
      <c r="H284" t="s" s="4">
        <v>949</v>
      </c>
      <c r="I284" t="s" s="4">
        <v>943</v>
      </c>
      <c r="J284" t="s" s="4">
        <v>1473</v>
      </c>
      <c r="K284" t="s" s="4">
        <v>164</v>
      </c>
      <c r="L284" t="s" s="4">
        <v>688</v>
      </c>
      <c r="M284" t="s" s="4">
        <v>109</v>
      </c>
      <c r="N284" t="s" s="4">
        <v>952</v>
      </c>
      <c r="O284" t="s" s="4">
        <v>95</v>
      </c>
      <c r="P284" t="s" s="4">
        <v>205</v>
      </c>
      <c r="Q284" t="s" s="4">
        <v>95</v>
      </c>
      <c r="R284" t="s" s="4">
        <v>1474</v>
      </c>
      <c r="S284" t="s" s="4">
        <v>1474</v>
      </c>
      <c r="T284" t="s" s="4">
        <v>1474</v>
      </c>
      <c r="U284" t="s" s="4">
        <v>1474</v>
      </c>
      <c r="V284" t="s" s="4">
        <v>1474</v>
      </c>
      <c r="W284" t="s" s="4">
        <v>1474</v>
      </c>
      <c r="X284" t="s" s="4">
        <v>1474</v>
      </c>
      <c r="Y284" t="s" s="4">
        <v>1474</v>
      </c>
      <c r="Z284" t="s" s="4">
        <v>1474</v>
      </c>
      <c r="AA284" t="s" s="4">
        <v>1474</v>
      </c>
      <c r="AB284" t="s" s="4">
        <v>1474</v>
      </c>
      <c r="AC284" t="s" s="4">
        <v>1474</v>
      </c>
      <c r="AD284" t="s" s="4">
        <v>1474</v>
      </c>
      <c r="AE284" t="s" s="4">
        <v>98</v>
      </c>
      <c r="AF284" t="s" s="4">
        <v>99</v>
      </c>
      <c r="AG284" t="s" s="4">
        <v>99</v>
      </c>
      <c r="AH284" t="s" s="4">
        <v>100</v>
      </c>
    </row>
    <row r="285" ht="45.0" customHeight="true">
      <c r="A285" t="s" s="4">
        <v>1475</v>
      </c>
      <c r="B285" t="s" s="4">
        <v>82</v>
      </c>
      <c r="C285" t="s" s="4">
        <v>83</v>
      </c>
      <c r="D285" t="s" s="4">
        <v>84</v>
      </c>
      <c r="E285" t="s" s="4">
        <v>85</v>
      </c>
      <c r="F285" t="s" s="4">
        <v>785</v>
      </c>
      <c r="G285" t="s" s="4">
        <v>103</v>
      </c>
      <c r="H285" t="s" s="4">
        <v>785</v>
      </c>
      <c r="I285" t="s" s="4">
        <v>943</v>
      </c>
      <c r="J285" t="s" s="4">
        <v>1476</v>
      </c>
      <c r="K285" t="s" s="4">
        <v>1227</v>
      </c>
      <c r="L285" t="s" s="4">
        <v>1477</v>
      </c>
      <c r="M285" t="s" s="4">
        <v>109</v>
      </c>
      <c r="N285" t="s" s="4">
        <v>1458</v>
      </c>
      <c r="O285" t="s" s="4">
        <v>95</v>
      </c>
      <c r="P285" t="s" s="4">
        <v>1459</v>
      </c>
      <c r="Q285" t="s" s="4">
        <v>95</v>
      </c>
      <c r="R285" t="s" s="4">
        <v>1478</v>
      </c>
      <c r="S285" t="s" s="4">
        <v>1478</v>
      </c>
      <c r="T285" t="s" s="4">
        <v>1478</v>
      </c>
      <c r="U285" t="s" s="4">
        <v>1478</v>
      </c>
      <c r="V285" t="s" s="4">
        <v>1478</v>
      </c>
      <c r="W285" t="s" s="4">
        <v>1478</v>
      </c>
      <c r="X285" t="s" s="4">
        <v>1478</v>
      </c>
      <c r="Y285" t="s" s="4">
        <v>1478</v>
      </c>
      <c r="Z285" t="s" s="4">
        <v>1478</v>
      </c>
      <c r="AA285" t="s" s="4">
        <v>1478</v>
      </c>
      <c r="AB285" t="s" s="4">
        <v>1478</v>
      </c>
      <c r="AC285" t="s" s="4">
        <v>1478</v>
      </c>
      <c r="AD285" t="s" s="4">
        <v>1478</v>
      </c>
      <c r="AE285" t="s" s="4">
        <v>98</v>
      </c>
      <c r="AF285" t="s" s="4">
        <v>99</v>
      </c>
      <c r="AG285" t="s" s="4">
        <v>99</v>
      </c>
      <c r="AH285" t="s" s="4">
        <v>100</v>
      </c>
    </row>
    <row r="286" ht="45.0" customHeight="true">
      <c r="A286" t="s" s="4">
        <v>1479</v>
      </c>
      <c r="B286" t="s" s="4">
        <v>82</v>
      </c>
      <c r="C286" t="s" s="4">
        <v>83</v>
      </c>
      <c r="D286" t="s" s="4">
        <v>84</v>
      </c>
      <c r="E286" t="s" s="4">
        <v>85</v>
      </c>
      <c r="F286" t="s" s="4">
        <v>295</v>
      </c>
      <c r="G286" t="s" s="4">
        <v>103</v>
      </c>
      <c r="H286" t="s" s="4">
        <v>295</v>
      </c>
      <c r="I286" t="s" s="4">
        <v>1333</v>
      </c>
      <c r="J286" t="s" s="4">
        <v>727</v>
      </c>
      <c r="K286" t="s" s="4">
        <v>437</v>
      </c>
      <c r="L286" t="s" s="4">
        <v>446</v>
      </c>
      <c r="M286" t="s" s="4">
        <v>109</v>
      </c>
      <c r="N286" t="s" s="4">
        <v>245</v>
      </c>
      <c r="O286" t="s" s="4">
        <v>95</v>
      </c>
      <c r="P286" t="s" s="4">
        <v>433</v>
      </c>
      <c r="Q286" t="s" s="4">
        <v>95</v>
      </c>
      <c r="R286" t="s" s="4">
        <v>1480</v>
      </c>
      <c r="S286" t="s" s="4">
        <v>1480</v>
      </c>
      <c r="T286" t="s" s="4">
        <v>1480</v>
      </c>
      <c r="U286" t="s" s="4">
        <v>1480</v>
      </c>
      <c r="V286" t="s" s="4">
        <v>1480</v>
      </c>
      <c r="W286" t="s" s="4">
        <v>1480</v>
      </c>
      <c r="X286" t="s" s="4">
        <v>1480</v>
      </c>
      <c r="Y286" t="s" s="4">
        <v>1480</v>
      </c>
      <c r="Z286" t="s" s="4">
        <v>1480</v>
      </c>
      <c r="AA286" t="s" s="4">
        <v>1480</v>
      </c>
      <c r="AB286" t="s" s="4">
        <v>1480</v>
      </c>
      <c r="AC286" t="s" s="4">
        <v>1480</v>
      </c>
      <c r="AD286" t="s" s="4">
        <v>1480</v>
      </c>
      <c r="AE286" t="s" s="4">
        <v>98</v>
      </c>
      <c r="AF286" t="s" s="4">
        <v>99</v>
      </c>
      <c r="AG286" t="s" s="4">
        <v>99</v>
      </c>
      <c r="AH286" t="s" s="4">
        <v>100</v>
      </c>
    </row>
    <row r="287" ht="45.0" customHeight="true">
      <c r="A287" t="s" s="4">
        <v>1481</v>
      </c>
      <c r="B287" t="s" s="4">
        <v>82</v>
      </c>
      <c r="C287" t="s" s="4">
        <v>83</v>
      </c>
      <c r="D287" t="s" s="4">
        <v>84</v>
      </c>
      <c r="E287" t="s" s="4">
        <v>85</v>
      </c>
      <c r="F287" t="s" s="4">
        <v>295</v>
      </c>
      <c r="G287" t="s" s="4">
        <v>103</v>
      </c>
      <c r="H287" t="s" s="4">
        <v>295</v>
      </c>
      <c r="I287" t="s" s="4">
        <v>1333</v>
      </c>
      <c r="J287" t="s" s="4">
        <v>1482</v>
      </c>
      <c r="K287" t="s" s="4">
        <v>283</v>
      </c>
      <c r="L287" t="s" s="4">
        <v>491</v>
      </c>
      <c r="M287" t="s" s="4">
        <v>109</v>
      </c>
      <c r="N287" t="s" s="4">
        <v>1483</v>
      </c>
      <c r="O287" t="s" s="4">
        <v>95</v>
      </c>
      <c r="P287" t="s" s="4">
        <v>1484</v>
      </c>
      <c r="Q287" t="s" s="4">
        <v>95</v>
      </c>
      <c r="R287" t="s" s="4">
        <v>1485</v>
      </c>
      <c r="S287" t="s" s="4">
        <v>1485</v>
      </c>
      <c r="T287" t="s" s="4">
        <v>1485</v>
      </c>
      <c r="U287" t="s" s="4">
        <v>1485</v>
      </c>
      <c r="V287" t="s" s="4">
        <v>1485</v>
      </c>
      <c r="W287" t="s" s="4">
        <v>1485</v>
      </c>
      <c r="X287" t="s" s="4">
        <v>1485</v>
      </c>
      <c r="Y287" t="s" s="4">
        <v>1485</v>
      </c>
      <c r="Z287" t="s" s="4">
        <v>1485</v>
      </c>
      <c r="AA287" t="s" s="4">
        <v>1485</v>
      </c>
      <c r="AB287" t="s" s="4">
        <v>1485</v>
      </c>
      <c r="AC287" t="s" s="4">
        <v>1485</v>
      </c>
      <c r="AD287" t="s" s="4">
        <v>1485</v>
      </c>
      <c r="AE287" t="s" s="4">
        <v>98</v>
      </c>
      <c r="AF287" t="s" s="4">
        <v>99</v>
      </c>
      <c r="AG287" t="s" s="4">
        <v>99</v>
      </c>
      <c r="AH287" t="s" s="4">
        <v>100</v>
      </c>
    </row>
    <row r="288" ht="45.0" customHeight="true">
      <c r="A288" t="s" s="4">
        <v>1486</v>
      </c>
      <c r="B288" t="s" s="4">
        <v>82</v>
      </c>
      <c r="C288" t="s" s="4">
        <v>83</v>
      </c>
      <c r="D288" t="s" s="4">
        <v>84</v>
      </c>
      <c r="E288" t="s" s="4">
        <v>85</v>
      </c>
      <c r="F288" t="s" s="4">
        <v>122</v>
      </c>
      <c r="G288" t="s" s="4">
        <v>103</v>
      </c>
      <c r="H288" t="s" s="4">
        <v>1065</v>
      </c>
      <c r="I288" t="s" s="4">
        <v>1333</v>
      </c>
      <c r="J288" t="s" s="4">
        <v>1487</v>
      </c>
      <c r="K288" t="s" s="4">
        <v>491</v>
      </c>
      <c r="L288" t="s" s="4">
        <v>899</v>
      </c>
      <c r="M288" t="s" s="4">
        <v>93</v>
      </c>
      <c r="N288" t="s" s="4">
        <v>174</v>
      </c>
      <c r="O288" t="s" s="4">
        <v>95</v>
      </c>
      <c r="P288" t="s" s="4">
        <v>175</v>
      </c>
      <c r="Q288" t="s" s="4">
        <v>95</v>
      </c>
      <c r="R288" t="s" s="4">
        <v>1488</v>
      </c>
      <c r="S288" t="s" s="4">
        <v>1488</v>
      </c>
      <c r="T288" t="s" s="4">
        <v>1488</v>
      </c>
      <c r="U288" t="s" s="4">
        <v>1488</v>
      </c>
      <c r="V288" t="s" s="4">
        <v>1488</v>
      </c>
      <c r="W288" t="s" s="4">
        <v>1488</v>
      </c>
      <c r="X288" t="s" s="4">
        <v>1488</v>
      </c>
      <c r="Y288" t="s" s="4">
        <v>1488</v>
      </c>
      <c r="Z288" t="s" s="4">
        <v>1488</v>
      </c>
      <c r="AA288" t="s" s="4">
        <v>1488</v>
      </c>
      <c r="AB288" t="s" s="4">
        <v>1488</v>
      </c>
      <c r="AC288" t="s" s="4">
        <v>1488</v>
      </c>
      <c r="AD288" t="s" s="4">
        <v>1488</v>
      </c>
      <c r="AE288" t="s" s="4">
        <v>98</v>
      </c>
      <c r="AF288" t="s" s="4">
        <v>99</v>
      </c>
      <c r="AG288" t="s" s="4">
        <v>99</v>
      </c>
      <c r="AH288" t="s" s="4">
        <v>100</v>
      </c>
    </row>
    <row r="289" ht="45.0" customHeight="true">
      <c r="A289" t="s" s="4">
        <v>1489</v>
      </c>
      <c r="B289" t="s" s="4">
        <v>82</v>
      </c>
      <c r="C289" t="s" s="4">
        <v>83</v>
      </c>
      <c r="D289" t="s" s="4">
        <v>84</v>
      </c>
      <c r="E289" t="s" s="4">
        <v>85</v>
      </c>
      <c r="F289" t="s" s="4">
        <v>390</v>
      </c>
      <c r="G289" t="s" s="4">
        <v>103</v>
      </c>
      <c r="H289" t="s" s="4">
        <v>1490</v>
      </c>
      <c r="I289" t="s" s="4">
        <v>1333</v>
      </c>
      <c r="J289" t="s" s="4">
        <v>1491</v>
      </c>
      <c r="K289" t="s" s="4">
        <v>753</v>
      </c>
      <c r="L289" t="s" s="4">
        <v>187</v>
      </c>
      <c r="M289" t="s" s="4">
        <v>109</v>
      </c>
      <c r="N289" t="s" s="4">
        <v>174</v>
      </c>
      <c r="O289" t="s" s="4">
        <v>95</v>
      </c>
      <c r="P289" t="s" s="4">
        <v>175</v>
      </c>
      <c r="Q289" t="s" s="4">
        <v>95</v>
      </c>
      <c r="R289" t="s" s="4">
        <v>1492</v>
      </c>
      <c r="S289" t="s" s="4">
        <v>1492</v>
      </c>
      <c r="T289" t="s" s="4">
        <v>1492</v>
      </c>
      <c r="U289" t="s" s="4">
        <v>1492</v>
      </c>
      <c r="V289" t="s" s="4">
        <v>1492</v>
      </c>
      <c r="W289" t="s" s="4">
        <v>1492</v>
      </c>
      <c r="X289" t="s" s="4">
        <v>1492</v>
      </c>
      <c r="Y289" t="s" s="4">
        <v>1492</v>
      </c>
      <c r="Z289" t="s" s="4">
        <v>1492</v>
      </c>
      <c r="AA289" t="s" s="4">
        <v>1492</v>
      </c>
      <c r="AB289" t="s" s="4">
        <v>1492</v>
      </c>
      <c r="AC289" t="s" s="4">
        <v>1492</v>
      </c>
      <c r="AD289" t="s" s="4">
        <v>1492</v>
      </c>
      <c r="AE289" t="s" s="4">
        <v>98</v>
      </c>
      <c r="AF289" t="s" s="4">
        <v>99</v>
      </c>
      <c r="AG289" t="s" s="4">
        <v>99</v>
      </c>
      <c r="AH289" t="s" s="4">
        <v>100</v>
      </c>
    </row>
    <row r="290" ht="45.0" customHeight="true">
      <c r="A290" t="s" s="4">
        <v>1493</v>
      </c>
      <c r="B290" t="s" s="4">
        <v>82</v>
      </c>
      <c r="C290" t="s" s="4">
        <v>83</v>
      </c>
      <c r="D290" t="s" s="4">
        <v>84</v>
      </c>
      <c r="E290" t="s" s="4">
        <v>85</v>
      </c>
      <c r="F290" t="s" s="4">
        <v>295</v>
      </c>
      <c r="G290" t="s" s="4">
        <v>103</v>
      </c>
      <c r="H290" t="s" s="4">
        <v>295</v>
      </c>
      <c r="I290" t="s" s="4">
        <v>1333</v>
      </c>
      <c r="J290" t="s" s="4">
        <v>1133</v>
      </c>
      <c r="K290" t="s" s="4">
        <v>753</v>
      </c>
      <c r="L290" t="s" s="4">
        <v>688</v>
      </c>
      <c r="M290" t="s" s="4">
        <v>93</v>
      </c>
      <c r="N290" t="s" s="4">
        <v>303</v>
      </c>
      <c r="O290" t="s" s="4">
        <v>95</v>
      </c>
      <c r="P290" t="s" s="4">
        <v>304</v>
      </c>
      <c r="Q290" t="s" s="4">
        <v>95</v>
      </c>
      <c r="R290" t="s" s="4">
        <v>1494</v>
      </c>
      <c r="S290" t="s" s="4">
        <v>1494</v>
      </c>
      <c r="T290" t="s" s="4">
        <v>1494</v>
      </c>
      <c r="U290" t="s" s="4">
        <v>1494</v>
      </c>
      <c r="V290" t="s" s="4">
        <v>1494</v>
      </c>
      <c r="W290" t="s" s="4">
        <v>1494</v>
      </c>
      <c r="X290" t="s" s="4">
        <v>1494</v>
      </c>
      <c r="Y290" t="s" s="4">
        <v>1494</v>
      </c>
      <c r="Z290" t="s" s="4">
        <v>1494</v>
      </c>
      <c r="AA290" t="s" s="4">
        <v>1494</v>
      </c>
      <c r="AB290" t="s" s="4">
        <v>1494</v>
      </c>
      <c r="AC290" t="s" s="4">
        <v>1494</v>
      </c>
      <c r="AD290" t="s" s="4">
        <v>1494</v>
      </c>
      <c r="AE290" t="s" s="4">
        <v>98</v>
      </c>
      <c r="AF290" t="s" s="4">
        <v>99</v>
      </c>
      <c r="AG290" t="s" s="4">
        <v>99</v>
      </c>
      <c r="AH290" t="s" s="4">
        <v>100</v>
      </c>
    </row>
    <row r="291" ht="45.0" customHeight="true">
      <c r="A291" t="s" s="4">
        <v>1495</v>
      </c>
      <c r="B291" t="s" s="4">
        <v>82</v>
      </c>
      <c r="C291" t="s" s="4">
        <v>83</v>
      </c>
      <c r="D291" t="s" s="4">
        <v>84</v>
      </c>
      <c r="E291" t="s" s="4">
        <v>85</v>
      </c>
      <c r="F291" t="s" s="4">
        <v>992</v>
      </c>
      <c r="G291" t="s" s="4">
        <v>103</v>
      </c>
      <c r="H291" t="s" s="4">
        <v>992</v>
      </c>
      <c r="I291" t="s" s="4">
        <v>1367</v>
      </c>
      <c r="J291" t="s" s="4">
        <v>412</v>
      </c>
      <c r="K291" t="s" s="4">
        <v>641</v>
      </c>
      <c r="L291" t="s" s="4">
        <v>347</v>
      </c>
      <c r="M291" t="s" s="4">
        <v>109</v>
      </c>
      <c r="N291" t="s" s="4">
        <v>174</v>
      </c>
      <c r="O291" t="s" s="4">
        <v>95</v>
      </c>
      <c r="P291" t="s" s="4">
        <v>175</v>
      </c>
      <c r="Q291" t="s" s="4">
        <v>95</v>
      </c>
      <c r="R291" t="s" s="4">
        <v>1496</v>
      </c>
      <c r="S291" t="s" s="4">
        <v>1496</v>
      </c>
      <c r="T291" t="s" s="4">
        <v>1496</v>
      </c>
      <c r="U291" t="s" s="4">
        <v>1496</v>
      </c>
      <c r="V291" t="s" s="4">
        <v>1496</v>
      </c>
      <c r="W291" t="s" s="4">
        <v>1496</v>
      </c>
      <c r="X291" t="s" s="4">
        <v>1496</v>
      </c>
      <c r="Y291" t="s" s="4">
        <v>1496</v>
      </c>
      <c r="Z291" t="s" s="4">
        <v>1496</v>
      </c>
      <c r="AA291" t="s" s="4">
        <v>1496</v>
      </c>
      <c r="AB291" t="s" s="4">
        <v>1496</v>
      </c>
      <c r="AC291" t="s" s="4">
        <v>1496</v>
      </c>
      <c r="AD291" t="s" s="4">
        <v>1496</v>
      </c>
      <c r="AE291" t="s" s="4">
        <v>98</v>
      </c>
      <c r="AF291" t="s" s="4">
        <v>99</v>
      </c>
      <c r="AG291" t="s" s="4">
        <v>99</v>
      </c>
      <c r="AH291" t="s" s="4">
        <v>100</v>
      </c>
    </row>
    <row r="292" ht="45.0" customHeight="true">
      <c r="A292" t="s" s="4">
        <v>1497</v>
      </c>
      <c r="B292" t="s" s="4">
        <v>82</v>
      </c>
      <c r="C292" t="s" s="4">
        <v>83</v>
      </c>
      <c r="D292" t="s" s="4">
        <v>84</v>
      </c>
      <c r="E292" t="s" s="4">
        <v>85</v>
      </c>
      <c r="F292" t="s" s="4">
        <v>992</v>
      </c>
      <c r="G292" t="s" s="4">
        <v>103</v>
      </c>
      <c r="H292" t="s" s="4">
        <v>992</v>
      </c>
      <c r="I292" t="s" s="4">
        <v>1367</v>
      </c>
      <c r="J292" t="s" s="4">
        <v>1498</v>
      </c>
      <c r="K292" t="s" s="4">
        <v>108</v>
      </c>
      <c r="L292" t="s" s="4">
        <v>540</v>
      </c>
      <c r="M292" t="s" s="4">
        <v>109</v>
      </c>
      <c r="N292" t="s" s="4">
        <v>174</v>
      </c>
      <c r="O292" t="s" s="4">
        <v>95</v>
      </c>
      <c r="P292" t="s" s="4">
        <v>175</v>
      </c>
      <c r="Q292" t="s" s="4">
        <v>95</v>
      </c>
      <c r="R292" t="s" s="4">
        <v>1499</v>
      </c>
      <c r="S292" t="s" s="4">
        <v>1499</v>
      </c>
      <c r="T292" t="s" s="4">
        <v>1499</v>
      </c>
      <c r="U292" t="s" s="4">
        <v>1499</v>
      </c>
      <c r="V292" t="s" s="4">
        <v>1499</v>
      </c>
      <c r="W292" t="s" s="4">
        <v>1499</v>
      </c>
      <c r="X292" t="s" s="4">
        <v>1499</v>
      </c>
      <c r="Y292" t="s" s="4">
        <v>1499</v>
      </c>
      <c r="Z292" t="s" s="4">
        <v>1499</v>
      </c>
      <c r="AA292" t="s" s="4">
        <v>1499</v>
      </c>
      <c r="AB292" t="s" s="4">
        <v>1499</v>
      </c>
      <c r="AC292" t="s" s="4">
        <v>1499</v>
      </c>
      <c r="AD292" t="s" s="4">
        <v>1499</v>
      </c>
      <c r="AE292" t="s" s="4">
        <v>98</v>
      </c>
      <c r="AF292" t="s" s="4">
        <v>99</v>
      </c>
      <c r="AG292" t="s" s="4">
        <v>99</v>
      </c>
      <c r="AH292" t="s" s="4">
        <v>100</v>
      </c>
    </row>
    <row r="293" ht="45.0" customHeight="true">
      <c r="A293" t="s" s="4">
        <v>1500</v>
      </c>
      <c r="B293" t="s" s="4">
        <v>82</v>
      </c>
      <c r="C293" t="s" s="4">
        <v>83</v>
      </c>
      <c r="D293" t="s" s="4">
        <v>84</v>
      </c>
      <c r="E293" t="s" s="4">
        <v>85</v>
      </c>
      <c r="F293" t="s" s="4">
        <v>122</v>
      </c>
      <c r="G293" t="s" s="4">
        <v>103</v>
      </c>
      <c r="H293" t="s" s="4">
        <v>122</v>
      </c>
      <c r="I293" t="s" s="4">
        <v>1367</v>
      </c>
      <c r="J293" t="s" s="4">
        <v>1501</v>
      </c>
      <c r="K293" t="s" s="4">
        <v>347</v>
      </c>
      <c r="L293" t="s" s="4">
        <v>413</v>
      </c>
      <c r="M293" t="s" s="4">
        <v>93</v>
      </c>
      <c r="N293" t="s" s="4">
        <v>1502</v>
      </c>
      <c r="O293" t="s" s="4">
        <v>95</v>
      </c>
      <c r="P293" t="s" s="4">
        <v>1503</v>
      </c>
      <c r="Q293" t="s" s="4">
        <v>95</v>
      </c>
      <c r="R293" t="s" s="4">
        <v>1504</v>
      </c>
      <c r="S293" t="s" s="4">
        <v>1504</v>
      </c>
      <c r="T293" t="s" s="4">
        <v>1504</v>
      </c>
      <c r="U293" t="s" s="4">
        <v>1504</v>
      </c>
      <c r="V293" t="s" s="4">
        <v>1504</v>
      </c>
      <c r="W293" t="s" s="4">
        <v>1504</v>
      </c>
      <c r="X293" t="s" s="4">
        <v>1504</v>
      </c>
      <c r="Y293" t="s" s="4">
        <v>1504</v>
      </c>
      <c r="Z293" t="s" s="4">
        <v>1504</v>
      </c>
      <c r="AA293" t="s" s="4">
        <v>1504</v>
      </c>
      <c r="AB293" t="s" s="4">
        <v>1504</v>
      </c>
      <c r="AC293" t="s" s="4">
        <v>1504</v>
      </c>
      <c r="AD293" t="s" s="4">
        <v>1504</v>
      </c>
      <c r="AE293" t="s" s="4">
        <v>98</v>
      </c>
      <c r="AF293" t="s" s="4">
        <v>99</v>
      </c>
      <c r="AG293" t="s" s="4">
        <v>99</v>
      </c>
      <c r="AH293" t="s" s="4">
        <v>100</v>
      </c>
    </row>
    <row r="294" ht="45.0" customHeight="true">
      <c r="A294" t="s" s="4">
        <v>1505</v>
      </c>
      <c r="B294" t="s" s="4">
        <v>82</v>
      </c>
      <c r="C294" t="s" s="4">
        <v>83</v>
      </c>
      <c r="D294" t="s" s="4">
        <v>84</v>
      </c>
      <c r="E294" t="s" s="4">
        <v>85</v>
      </c>
      <c r="F294" t="s" s="4">
        <v>1365</v>
      </c>
      <c r="G294" t="s" s="4">
        <v>103</v>
      </c>
      <c r="H294" t="s" s="4">
        <v>1506</v>
      </c>
      <c r="I294" t="s" s="4">
        <v>1367</v>
      </c>
      <c r="J294" t="s" s="4">
        <v>1507</v>
      </c>
      <c r="K294" t="s" s="4">
        <v>141</v>
      </c>
      <c r="L294" t="s" s="4">
        <v>155</v>
      </c>
      <c r="M294" t="s" s="4">
        <v>109</v>
      </c>
      <c r="N294" t="s" s="4">
        <v>1502</v>
      </c>
      <c r="O294" t="s" s="4">
        <v>95</v>
      </c>
      <c r="P294" t="s" s="4">
        <v>1503</v>
      </c>
      <c r="Q294" t="s" s="4">
        <v>95</v>
      </c>
      <c r="R294" t="s" s="4">
        <v>1508</v>
      </c>
      <c r="S294" t="s" s="4">
        <v>1508</v>
      </c>
      <c r="T294" t="s" s="4">
        <v>1508</v>
      </c>
      <c r="U294" t="s" s="4">
        <v>1508</v>
      </c>
      <c r="V294" t="s" s="4">
        <v>1508</v>
      </c>
      <c r="W294" t="s" s="4">
        <v>1508</v>
      </c>
      <c r="X294" t="s" s="4">
        <v>1508</v>
      </c>
      <c r="Y294" t="s" s="4">
        <v>1508</v>
      </c>
      <c r="Z294" t="s" s="4">
        <v>1508</v>
      </c>
      <c r="AA294" t="s" s="4">
        <v>1508</v>
      </c>
      <c r="AB294" t="s" s="4">
        <v>1508</v>
      </c>
      <c r="AC294" t="s" s="4">
        <v>1508</v>
      </c>
      <c r="AD294" t="s" s="4">
        <v>1508</v>
      </c>
      <c r="AE294" t="s" s="4">
        <v>98</v>
      </c>
      <c r="AF294" t="s" s="4">
        <v>99</v>
      </c>
      <c r="AG294" t="s" s="4">
        <v>99</v>
      </c>
      <c r="AH294" t="s" s="4">
        <v>100</v>
      </c>
    </row>
    <row r="295" ht="45.0" customHeight="true">
      <c r="A295" t="s" s="4">
        <v>1509</v>
      </c>
      <c r="B295" t="s" s="4">
        <v>82</v>
      </c>
      <c r="C295" t="s" s="4">
        <v>83</v>
      </c>
      <c r="D295" t="s" s="4">
        <v>84</v>
      </c>
      <c r="E295" t="s" s="4">
        <v>85</v>
      </c>
      <c r="F295" t="s" s="4">
        <v>992</v>
      </c>
      <c r="G295" t="s" s="4">
        <v>103</v>
      </c>
      <c r="H295" t="s" s="4">
        <v>992</v>
      </c>
      <c r="I295" t="s" s="4">
        <v>1367</v>
      </c>
      <c r="J295" t="s" s="4">
        <v>1044</v>
      </c>
      <c r="K295" t="s" s="4">
        <v>470</v>
      </c>
      <c r="L295" t="s" s="4">
        <v>1510</v>
      </c>
      <c r="M295" t="s" s="4">
        <v>109</v>
      </c>
      <c r="N295" t="s" s="4">
        <v>204</v>
      </c>
      <c r="O295" t="s" s="4">
        <v>95</v>
      </c>
      <c r="P295" t="s" s="4">
        <v>205</v>
      </c>
      <c r="Q295" t="s" s="4">
        <v>95</v>
      </c>
      <c r="R295" t="s" s="4">
        <v>1511</v>
      </c>
      <c r="S295" t="s" s="4">
        <v>1511</v>
      </c>
      <c r="T295" t="s" s="4">
        <v>1511</v>
      </c>
      <c r="U295" t="s" s="4">
        <v>1511</v>
      </c>
      <c r="V295" t="s" s="4">
        <v>1511</v>
      </c>
      <c r="W295" t="s" s="4">
        <v>1511</v>
      </c>
      <c r="X295" t="s" s="4">
        <v>1511</v>
      </c>
      <c r="Y295" t="s" s="4">
        <v>1511</v>
      </c>
      <c r="Z295" t="s" s="4">
        <v>1511</v>
      </c>
      <c r="AA295" t="s" s="4">
        <v>1511</v>
      </c>
      <c r="AB295" t="s" s="4">
        <v>1511</v>
      </c>
      <c r="AC295" t="s" s="4">
        <v>1511</v>
      </c>
      <c r="AD295" t="s" s="4">
        <v>1511</v>
      </c>
      <c r="AE295" t="s" s="4">
        <v>98</v>
      </c>
      <c r="AF295" t="s" s="4">
        <v>99</v>
      </c>
      <c r="AG295" t="s" s="4">
        <v>99</v>
      </c>
      <c r="AH295" t="s" s="4">
        <v>100</v>
      </c>
    </row>
    <row r="296" ht="45.0" customHeight="true">
      <c r="A296" t="s" s="4">
        <v>1512</v>
      </c>
      <c r="B296" t="s" s="4">
        <v>82</v>
      </c>
      <c r="C296" t="s" s="4">
        <v>83</v>
      </c>
      <c r="D296" t="s" s="4">
        <v>84</v>
      </c>
      <c r="E296" t="s" s="4">
        <v>85</v>
      </c>
      <c r="F296" t="s" s="4">
        <v>992</v>
      </c>
      <c r="G296" t="s" s="4">
        <v>103</v>
      </c>
      <c r="H296" t="s" s="4">
        <v>992</v>
      </c>
      <c r="I296" t="s" s="4">
        <v>1367</v>
      </c>
      <c r="J296" t="s" s="4">
        <v>560</v>
      </c>
      <c r="K296" t="s" s="4">
        <v>383</v>
      </c>
      <c r="L296" t="s" s="4">
        <v>460</v>
      </c>
      <c r="M296" t="s" s="4">
        <v>109</v>
      </c>
      <c r="N296" t="s" s="4">
        <v>204</v>
      </c>
      <c r="O296" t="s" s="4">
        <v>95</v>
      </c>
      <c r="P296" t="s" s="4">
        <v>205</v>
      </c>
      <c r="Q296" t="s" s="4">
        <v>95</v>
      </c>
      <c r="R296" t="s" s="4">
        <v>1513</v>
      </c>
      <c r="S296" t="s" s="4">
        <v>1513</v>
      </c>
      <c r="T296" t="s" s="4">
        <v>1513</v>
      </c>
      <c r="U296" t="s" s="4">
        <v>1513</v>
      </c>
      <c r="V296" t="s" s="4">
        <v>1513</v>
      </c>
      <c r="W296" t="s" s="4">
        <v>1513</v>
      </c>
      <c r="X296" t="s" s="4">
        <v>1513</v>
      </c>
      <c r="Y296" t="s" s="4">
        <v>1513</v>
      </c>
      <c r="Z296" t="s" s="4">
        <v>1513</v>
      </c>
      <c r="AA296" t="s" s="4">
        <v>1513</v>
      </c>
      <c r="AB296" t="s" s="4">
        <v>1513</v>
      </c>
      <c r="AC296" t="s" s="4">
        <v>1513</v>
      </c>
      <c r="AD296" t="s" s="4">
        <v>1513</v>
      </c>
      <c r="AE296" t="s" s="4">
        <v>98</v>
      </c>
      <c r="AF296" t="s" s="4">
        <v>99</v>
      </c>
      <c r="AG296" t="s" s="4">
        <v>99</v>
      </c>
      <c r="AH296" t="s" s="4">
        <v>100</v>
      </c>
    </row>
    <row r="297" ht="45.0" customHeight="true">
      <c r="A297" t="s" s="4">
        <v>1514</v>
      </c>
      <c r="B297" t="s" s="4">
        <v>82</v>
      </c>
      <c r="C297" t="s" s="4">
        <v>83</v>
      </c>
      <c r="D297" t="s" s="4">
        <v>84</v>
      </c>
      <c r="E297" t="s" s="4">
        <v>85</v>
      </c>
      <c r="F297" t="s" s="4">
        <v>352</v>
      </c>
      <c r="G297" t="s" s="4">
        <v>103</v>
      </c>
      <c r="H297" t="s" s="4">
        <v>352</v>
      </c>
      <c r="I297" t="s" s="4">
        <v>1374</v>
      </c>
      <c r="J297" t="s" s="4">
        <v>740</v>
      </c>
      <c r="K297" t="s" s="4">
        <v>226</v>
      </c>
      <c r="L297" t="s" s="4">
        <v>1515</v>
      </c>
      <c r="M297" t="s" s="4">
        <v>109</v>
      </c>
      <c r="N297" t="s" s="4">
        <v>204</v>
      </c>
      <c r="O297" t="s" s="4">
        <v>95</v>
      </c>
      <c r="P297" t="s" s="4">
        <v>205</v>
      </c>
      <c r="Q297" t="s" s="4">
        <v>95</v>
      </c>
      <c r="R297" t="s" s="4">
        <v>1516</v>
      </c>
      <c r="S297" t="s" s="4">
        <v>1516</v>
      </c>
      <c r="T297" t="s" s="4">
        <v>1516</v>
      </c>
      <c r="U297" t="s" s="4">
        <v>1516</v>
      </c>
      <c r="V297" t="s" s="4">
        <v>1516</v>
      </c>
      <c r="W297" t="s" s="4">
        <v>1516</v>
      </c>
      <c r="X297" t="s" s="4">
        <v>1516</v>
      </c>
      <c r="Y297" t="s" s="4">
        <v>1516</v>
      </c>
      <c r="Z297" t="s" s="4">
        <v>1516</v>
      </c>
      <c r="AA297" t="s" s="4">
        <v>1516</v>
      </c>
      <c r="AB297" t="s" s="4">
        <v>1516</v>
      </c>
      <c r="AC297" t="s" s="4">
        <v>1516</v>
      </c>
      <c r="AD297" t="s" s="4">
        <v>1516</v>
      </c>
      <c r="AE297" t="s" s="4">
        <v>98</v>
      </c>
      <c r="AF297" t="s" s="4">
        <v>99</v>
      </c>
      <c r="AG297" t="s" s="4">
        <v>99</v>
      </c>
      <c r="AH297" t="s" s="4">
        <v>100</v>
      </c>
    </row>
    <row r="298" ht="45.0" customHeight="true">
      <c r="A298" t="s" s="4">
        <v>1517</v>
      </c>
      <c r="B298" t="s" s="4">
        <v>82</v>
      </c>
      <c r="C298" t="s" s="4">
        <v>83</v>
      </c>
      <c r="D298" t="s" s="4">
        <v>84</v>
      </c>
      <c r="E298" t="s" s="4">
        <v>85</v>
      </c>
      <c r="F298" t="s" s="4">
        <v>307</v>
      </c>
      <c r="G298" t="s" s="4">
        <v>103</v>
      </c>
      <c r="H298" t="s" s="4">
        <v>1518</v>
      </c>
      <c r="I298" t="s" s="4">
        <v>1374</v>
      </c>
      <c r="J298" t="s" s="4">
        <v>1519</v>
      </c>
      <c r="K298" t="s" s="4">
        <v>919</v>
      </c>
      <c r="L298" t="s" s="4">
        <v>141</v>
      </c>
      <c r="M298" t="s" s="4">
        <v>93</v>
      </c>
      <c r="N298" t="s" s="4">
        <v>245</v>
      </c>
      <c r="O298" t="s" s="4">
        <v>95</v>
      </c>
      <c r="P298" t="s" s="4">
        <v>433</v>
      </c>
      <c r="Q298" t="s" s="4">
        <v>95</v>
      </c>
      <c r="R298" t="s" s="4">
        <v>1520</v>
      </c>
      <c r="S298" t="s" s="4">
        <v>1520</v>
      </c>
      <c r="T298" t="s" s="4">
        <v>1520</v>
      </c>
      <c r="U298" t="s" s="4">
        <v>1520</v>
      </c>
      <c r="V298" t="s" s="4">
        <v>1520</v>
      </c>
      <c r="W298" t="s" s="4">
        <v>1520</v>
      </c>
      <c r="X298" t="s" s="4">
        <v>1520</v>
      </c>
      <c r="Y298" t="s" s="4">
        <v>1520</v>
      </c>
      <c r="Z298" t="s" s="4">
        <v>1520</v>
      </c>
      <c r="AA298" t="s" s="4">
        <v>1520</v>
      </c>
      <c r="AB298" t="s" s="4">
        <v>1520</v>
      </c>
      <c r="AC298" t="s" s="4">
        <v>1520</v>
      </c>
      <c r="AD298" t="s" s="4">
        <v>1520</v>
      </c>
      <c r="AE298" t="s" s="4">
        <v>98</v>
      </c>
      <c r="AF298" t="s" s="4">
        <v>99</v>
      </c>
      <c r="AG298" t="s" s="4">
        <v>99</v>
      </c>
      <c r="AH298" t="s" s="4">
        <v>100</v>
      </c>
    </row>
    <row r="299" ht="45.0" customHeight="true">
      <c r="A299" t="s" s="4">
        <v>1521</v>
      </c>
      <c r="B299" t="s" s="4">
        <v>82</v>
      </c>
      <c r="C299" t="s" s="4">
        <v>83</v>
      </c>
      <c r="D299" t="s" s="4">
        <v>84</v>
      </c>
      <c r="E299" t="s" s="4">
        <v>85</v>
      </c>
      <c r="F299" t="s" s="4">
        <v>1522</v>
      </c>
      <c r="G299" t="s" s="4">
        <v>103</v>
      </c>
      <c r="H299" t="s" s="4">
        <v>1522</v>
      </c>
      <c r="I299" t="s" s="4">
        <v>1523</v>
      </c>
      <c r="J299" t="s" s="4">
        <v>1524</v>
      </c>
      <c r="K299" t="s" s="4">
        <v>133</v>
      </c>
      <c r="L299" t="s" s="4">
        <v>1525</v>
      </c>
      <c r="M299" t="s" s="4">
        <v>109</v>
      </c>
      <c r="N299" t="s" s="4">
        <v>1526</v>
      </c>
      <c r="O299" t="s" s="4">
        <v>95</v>
      </c>
      <c r="P299" t="s" s="4">
        <v>1527</v>
      </c>
      <c r="Q299" t="s" s="4">
        <v>95</v>
      </c>
      <c r="R299" t="s" s="4">
        <v>1528</v>
      </c>
      <c r="S299" t="s" s="4">
        <v>1528</v>
      </c>
      <c r="T299" t="s" s="4">
        <v>1528</v>
      </c>
      <c r="U299" t="s" s="4">
        <v>1528</v>
      </c>
      <c r="V299" t="s" s="4">
        <v>1528</v>
      </c>
      <c r="W299" t="s" s="4">
        <v>1528</v>
      </c>
      <c r="X299" t="s" s="4">
        <v>1528</v>
      </c>
      <c r="Y299" t="s" s="4">
        <v>1528</v>
      </c>
      <c r="Z299" t="s" s="4">
        <v>1528</v>
      </c>
      <c r="AA299" t="s" s="4">
        <v>1528</v>
      </c>
      <c r="AB299" t="s" s="4">
        <v>1528</v>
      </c>
      <c r="AC299" t="s" s="4">
        <v>1528</v>
      </c>
      <c r="AD299" t="s" s="4">
        <v>1528</v>
      </c>
      <c r="AE299" t="s" s="4">
        <v>98</v>
      </c>
      <c r="AF299" t="s" s="4">
        <v>99</v>
      </c>
      <c r="AG299" t="s" s="4">
        <v>99</v>
      </c>
      <c r="AH299" t="s" s="4">
        <v>100</v>
      </c>
    </row>
    <row r="300" ht="45.0" customHeight="true">
      <c r="A300" t="s" s="4">
        <v>1529</v>
      </c>
      <c r="B300" t="s" s="4">
        <v>82</v>
      </c>
      <c r="C300" t="s" s="4">
        <v>83</v>
      </c>
      <c r="D300" t="s" s="4">
        <v>84</v>
      </c>
      <c r="E300" t="s" s="4">
        <v>85</v>
      </c>
      <c r="F300" t="s" s="4">
        <v>122</v>
      </c>
      <c r="G300" t="s" s="4">
        <v>103</v>
      </c>
      <c r="H300" t="s" s="4">
        <v>122</v>
      </c>
      <c r="I300" t="s" s="4">
        <v>1523</v>
      </c>
      <c r="J300" t="s" s="4">
        <v>1530</v>
      </c>
      <c r="K300" t="s" s="4">
        <v>220</v>
      </c>
      <c r="L300" t="s" s="4">
        <v>164</v>
      </c>
      <c r="M300" t="s" s="4">
        <v>109</v>
      </c>
      <c r="N300" t="s" s="4">
        <v>952</v>
      </c>
      <c r="O300" t="s" s="4">
        <v>95</v>
      </c>
      <c r="P300" t="s" s="4">
        <v>205</v>
      </c>
      <c r="Q300" t="s" s="4">
        <v>95</v>
      </c>
      <c r="R300" t="s" s="4">
        <v>1531</v>
      </c>
      <c r="S300" t="s" s="4">
        <v>1531</v>
      </c>
      <c r="T300" t="s" s="4">
        <v>1531</v>
      </c>
      <c r="U300" t="s" s="4">
        <v>1531</v>
      </c>
      <c r="V300" t="s" s="4">
        <v>1531</v>
      </c>
      <c r="W300" t="s" s="4">
        <v>1531</v>
      </c>
      <c r="X300" t="s" s="4">
        <v>1531</v>
      </c>
      <c r="Y300" t="s" s="4">
        <v>1531</v>
      </c>
      <c r="Z300" t="s" s="4">
        <v>1531</v>
      </c>
      <c r="AA300" t="s" s="4">
        <v>1531</v>
      </c>
      <c r="AB300" t="s" s="4">
        <v>1531</v>
      </c>
      <c r="AC300" t="s" s="4">
        <v>1531</v>
      </c>
      <c r="AD300" t="s" s="4">
        <v>1531</v>
      </c>
      <c r="AE300" t="s" s="4">
        <v>98</v>
      </c>
      <c r="AF300" t="s" s="4">
        <v>99</v>
      </c>
      <c r="AG300" t="s" s="4">
        <v>99</v>
      </c>
      <c r="AH300" t="s" s="4">
        <v>100</v>
      </c>
    </row>
    <row r="301" ht="45.0" customHeight="true">
      <c r="A301" t="s" s="4">
        <v>1532</v>
      </c>
      <c r="B301" t="s" s="4">
        <v>82</v>
      </c>
      <c r="C301" t="s" s="4">
        <v>83</v>
      </c>
      <c r="D301" t="s" s="4">
        <v>84</v>
      </c>
      <c r="E301" t="s" s="4">
        <v>85</v>
      </c>
      <c r="F301" t="s" s="4">
        <v>295</v>
      </c>
      <c r="G301" t="s" s="4">
        <v>103</v>
      </c>
      <c r="H301" t="s" s="4">
        <v>295</v>
      </c>
      <c r="I301" t="s" s="4">
        <v>105</v>
      </c>
      <c r="J301" t="s" s="4">
        <v>1533</v>
      </c>
      <c r="K301" t="s" s="4">
        <v>374</v>
      </c>
      <c r="L301" t="s" s="4">
        <v>259</v>
      </c>
      <c r="M301" t="s" s="4">
        <v>93</v>
      </c>
      <c r="N301" t="s" s="4">
        <v>1238</v>
      </c>
      <c r="O301" t="s" s="4">
        <v>95</v>
      </c>
      <c r="P301" t="s" s="4">
        <v>1534</v>
      </c>
      <c r="Q301" t="s" s="4">
        <v>95</v>
      </c>
      <c r="R301" t="s" s="4">
        <v>1535</v>
      </c>
      <c r="S301" t="s" s="4">
        <v>1535</v>
      </c>
      <c r="T301" t="s" s="4">
        <v>1535</v>
      </c>
      <c r="U301" t="s" s="4">
        <v>1535</v>
      </c>
      <c r="V301" t="s" s="4">
        <v>1535</v>
      </c>
      <c r="W301" t="s" s="4">
        <v>1535</v>
      </c>
      <c r="X301" t="s" s="4">
        <v>1535</v>
      </c>
      <c r="Y301" t="s" s="4">
        <v>1535</v>
      </c>
      <c r="Z301" t="s" s="4">
        <v>1535</v>
      </c>
      <c r="AA301" t="s" s="4">
        <v>1535</v>
      </c>
      <c r="AB301" t="s" s="4">
        <v>1535</v>
      </c>
      <c r="AC301" t="s" s="4">
        <v>1535</v>
      </c>
      <c r="AD301" t="s" s="4">
        <v>1535</v>
      </c>
      <c r="AE301" t="s" s="4">
        <v>98</v>
      </c>
      <c r="AF301" t="s" s="4">
        <v>99</v>
      </c>
      <c r="AG301" t="s" s="4">
        <v>99</v>
      </c>
      <c r="AH301" t="s" s="4">
        <v>100</v>
      </c>
    </row>
    <row r="302" ht="45.0" customHeight="true">
      <c r="A302" t="s" s="4">
        <v>1536</v>
      </c>
      <c r="B302" t="s" s="4">
        <v>82</v>
      </c>
      <c r="C302" t="s" s="4">
        <v>83</v>
      </c>
      <c r="D302" t="s" s="4">
        <v>84</v>
      </c>
      <c r="E302" t="s" s="4">
        <v>85</v>
      </c>
      <c r="F302" t="s" s="4">
        <v>122</v>
      </c>
      <c r="G302" t="s" s="4">
        <v>103</v>
      </c>
      <c r="H302" t="s" s="4">
        <v>681</v>
      </c>
      <c r="I302" t="s" s="4">
        <v>105</v>
      </c>
      <c r="J302" t="s" s="4">
        <v>553</v>
      </c>
      <c r="K302" t="s" s="4">
        <v>403</v>
      </c>
      <c r="L302" t="s" s="4">
        <v>374</v>
      </c>
      <c r="M302" t="s" s="4">
        <v>109</v>
      </c>
      <c r="N302" t="s" s="4">
        <v>1537</v>
      </c>
      <c r="O302" t="s" s="4">
        <v>95</v>
      </c>
      <c r="P302" t="s" s="4">
        <v>1538</v>
      </c>
      <c r="Q302" t="s" s="4">
        <v>95</v>
      </c>
      <c r="R302" t="s" s="4">
        <v>1539</v>
      </c>
      <c r="S302" t="s" s="4">
        <v>1539</v>
      </c>
      <c r="T302" t="s" s="4">
        <v>1539</v>
      </c>
      <c r="U302" t="s" s="4">
        <v>1539</v>
      </c>
      <c r="V302" t="s" s="4">
        <v>1539</v>
      </c>
      <c r="W302" t="s" s="4">
        <v>1539</v>
      </c>
      <c r="X302" t="s" s="4">
        <v>1539</v>
      </c>
      <c r="Y302" t="s" s="4">
        <v>1539</v>
      </c>
      <c r="Z302" t="s" s="4">
        <v>1539</v>
      </c>
      <c r="AA302" t="s" s="4">
        <v>1539</v>
      </c>
      <c r="AB302" t="s" s="4">
        <v>1539</v>
      </c>
      <c r="AC302" t="s" s="4">
        <v>1539</v>
      </c>
      <c r="AD302" t="s" s="4">
        <v>1539</v>
      </c>
      <c r="AE302" t="s" s="4">
        <v>98</v>
      </c>
      <c r="AF302" t="s" s="4">
        <v>99</v>
      </c>
      <c r="AG302" t="s" s="4">
        <v>99</v>
      </c>
      <c r="AH302" t="s" s="4">
        <v>100</v>
      </c>
    </row>
    <row r="303" ht="45.0" customHeight="true">
      <c r="A303" t="s" s="4">
        <v>1540</v>
      </c>
      <c r="B303" t="s" s="4">
        <v>82</v>
      </c>
      <c r="C303" t="s" s="4">
        <v>83</v>
      </c>
      <c r="D303" t="s" s="4">
        <v>84</v>
      </c>
      <c r="E303" t="s" s="4">
        <v>85</v>
      </c>
      <c r="F303" t="s" s="4">
        <v>307</v>
      </c>
      <c r="G303" t="s" s="4">
        <v>103</v>
      </c>
      <c r="H303" t="s" s="4">
        <v>693</v>
      </c>
      <c r="I303" t="s" s="4">
        <v>105</v>
      </c>
      <c r="J303" t="s" s="4">
        <v>1541</v>
      </c>
      <c r="K303" t="s" s="4">
        <v>1457</v>
      </c>
      <c r="L303" t="s" s="4">
        <v>1542</v>
      </c>
      <c r="M303" t="s" s="4">
        <v>109</v>
      </c>
      <c r="N303" t="s" s="4">
        <v>708</v>
      </c>
      <c r="O303" t="s" s="4">
        <v>95</v>
      </c>
      <c r="P303" t="s" s="4">
        <v>1543</v>
      </c>
      <c r="Q303" t="s" s="4">
        <v>95</v>
      </c>
      <c r="R303" t="s" s="4">
        <v>1544</v>
      </c>
      <c r="S303" t="s" s="4">
        <v>1544</v>
      </c>
      <c r="T303" t="s" s="4">
        <v>1544</v>
      </c>
      <c r="U303" t="s" s="4">
        <v>1544</v>
      </c>
      <c r="V303" t="s" s="4">
        <v>1544</v>
      </c>
      <c r="W303" t="s" s="4">
        <v>1544</v>
      </c>
      <c r="X303" t="s" s="4">
        <v>1544</v>
      </c>
      <c r="Y303" t="s" s="4">
        <v>1544</v>
      </c>
      <c r="Z303" t="s" s="4">
        <v>1544</v>
      </c>
      <c r="AA303" t="s" s="4">
        <v>1544</v>
      </c>
      <c r="AB303" t="s" s="4">
        <v>1544</v>
      </c>
      <c r="AC303" t="s" s="4">
        <v>1544</v>
      </c>
      <c r="AD303" t="s" s="4">
        <v>1544</v>
      </c>
      <c r="AE303" t="s" s="4">
        <v>98</v>
      </c>
      <c r="AF303" t="s" s="4">
        <v>99</v>
      </c>
      <c r="AG303" t="s" s="4">
        <v>99</v>
      </c>
      <c r="AH303" t="s" s="4">
        <v>100</v>
      </c>
    </row>
    <row r="304" ht="45.0" customHeight="true">
      <c r="A304" t="s" s="4">
        <v>1545</v>
      </c>
      <c r="B304" t="s" s="4">
        <v>82</v>
      </c>
      <c r="C304" t="s" s="4">
        <v>83</v>
      </c>
      <c r="D304" t="s" s="4">
        <v>84</v>
      </c>
      <c r="E304" t="s" s="4">
        <v>85</v>
      </c>
      <c r="F304" t="s" s="4">
        <v>496</v>
      </c>
      <c r="G304" t="s" s="4">
        <v>103</v>
      </c>
      <c r="H304" t="s" s="4">
        <v>1546</v>
      </c>
      <c r="I304" t="s" s="4">
        <v>105</v>
      </c>
      <c r="J304" t="s" s="4">
        <v>498</v>
      </c>
      <c r="K304" t="s" s="4">
        <v>195</v>
      </c>
      <c r="L304" t="s" s="4">
        <v>907</v>
      </c>
      <c r="M304" t="s" s="4">
        <v>109</v>
      </c>
      <c r="N304" t="s" s="4">
        <v>127</v>
      </c>
      <c r="O304" t="s" s="4">
        <v>95</v>
      </c>
      <c r="P304" t="s" s="4">
        <v>128</v>
      </c>
      <c r="Q304" t="s" s="4">
        <v>95</v>
      </c>
      <c r="R304" t="s" s="4">
        <v>1547</v>
      </c>
      <c r="S304" t="s" s="4">
        <v>1547</v>
      </c>
      <c r="T304" t="s" s="4">
        <v>1547</v>
      </c>
      <c r="U304" t="s" s="4">
        <v>1547</v>
      </c>
      <c r="V304" t="s" s="4">
        <v>1547</v>
      </c>
      <c r="W304" t="s" s="4">
        <v>1547</v>
      </c>
      <c r="X304" t="s" s="4">
        <v>1547</v>
      </c>
      <c r="Y304" t="s" s="4">
        <v>1547</v>
      </c>
      <c r="Z304" t="s" s="4">
        <v>1547</v>
      </c>
      <c r="AA304" t="s" s="4">
        <v>1547</v>
      </c>
      <c r="AB304" t="s" s="4">
        <v>1547</v>
      </c>
      <c r="AC304" t="s" s="4">
        <v>1547</v>
      </c>
      <c r="AD304" t="s" s="4">
        <v>1547</v>
      </c>
      <c r="AE304" t="s" s="4">
        <v>98</v>
      </c>
      <c r="AF304" t="s" s="4">
        <v>99</v>
      </c>
      <c r="AG304" t="s" s="4">
        <v>99</v>
      </c>
      <c r="AH304" t="s" s="4">
        <v>100</v>
      </c>
    </row>
    <row r="305" ht="45.0" customHeight="true">
      <c r="A305" t="s" s="4">
        <v>1548</v>
      </c>
      <c r="B305" t="s" s="4">
        <v>82</v>
      </c>
      <c r="C305" t="s" s="4">
        <v>83</v>
      </c>
      <c r="D305" t="s" s="4">
        <v>84</v>
      </c>
      <c r="E305" t="s" s="4">
        <v>85</v>
      </c>
      <c r="F305" t="s" s="4">
        <v>198</v>
      </c>
      <c r="G305" t="s" s="4">
        <v>103</v>
      </c>
      <c r="H305" t="s" s="4">
        <v>199</v>
      </c>
      <c r="I305" t="s" s="4">
        <v>105</v>
      </c>
      <c r="J305" t="s" s="4">
        <v>1473</v>
      </c>
      <c r="K305" t="s" s="4">
        <v>117</v>
      </c>
      <c r="L305" t="s" s="4">
        <v>383</v>
      </c>
      <c r="M305" t="s" s="4">
        <v>109</v>
      </c>
      <c r="N305" t="s" s="4">
        <v>1549</v>
      </c>
      <c r="O305" t="s" s="4">
        <v>95</v>
      </c>
      <c r="P305" t="s" s="4">
        <v>1550</v>
      </c>
      <c r="Q305" t="s" s="4">
        <v>95</v>
      </c>
      <c r="R305" t="s" s="4">
        <v>1551</v>
      </c>
      <c r="S305" t="s" s="4">
        <v>1551</v>
      </c>
      <c r="T305" t="s" s="4">
        <v>1551</v>
      </c>
      <c r="U305" t="s" s="4">
        <v>1551</v>
      </c>
      <c r="V305" t="s" s="4">
        <v>1551</v>
      </c>
      <c r="W305" t="s" s="4">
        <v>1551</v>
      </c>
      <c r="X305" t="s" s="4">
        <v>1551</v>
      </c>
      <c r="Y305" t="s" s="4">
        <v>1551</v>
      </c>
      <c r="Z305" t="s" s="4">
        <v>1551</v>
      </c>
      <c r="AA305" t="s" s="4">
        <v>1551</v>
      </c>
      <c r="AB305" t="s" s="4">
        <v>1551</v>
      </c>
      <c r="AC305" t="s" s="4">
        <v>1551</v>
      </c>
      <c r="AD305" t="s" s="4">
        <v>1551</v>
      </c>
      <c r="AE305" t="s" s="4">
        <v>98</v>
      </c>
      <c r="AF305" t="s" s="4">
        <v>99</v>
      </c>
      <c r="AG305" t="s" s="4">
        <v>99</v>
      </c>
      <c r="AH305" t="s" s="4">
        <v>100</v>
      </c>
    </row>
    <row r="306" ht="45.0" customHeight="true">
      <c r="A306" t="s" s="4">
        <v>1552</v>
      </c>
      <c r="B306" t="s" s="4">
        <v>82</v>
      </c>
      <c r="C306" t="s" s="4">
        <v>83</v>
      </c>
      <c r="D306" t="s" s="4">
        <v>84</v>
      </c>
      <c r="E306" t="s" s="4">
        <v>85</v>
      </c>
      <c r="F306" t="s" s="4">
        <v>122</v>
      </c>
      <c r="G306" t="s" s="4">
        <v>103</v>
      </c>
      <c r="H306" t="s" s="4">
        <v>1553</v>
      </c>
      <c r="I306" t="s" s="4">
        <v>105</v>
      </c>
      <c r="J306" t="s" s="4">
        <v>1554</v>
      </c>
      <c r="K306" t="s" s="4">
        <v>547</v>
      </c>
      <c r="L306" t="s" s="4">
        <v>1477</v>
      </c>
      <c r="M306" t="s" s="4">
        <v>93</v>
      </c>
      <c r="N306" t="s" s="4">
        <v>1555</v>
      </c>
      <c r="O306" t="s" s="4">
        <v>95</v>
      </c>
      <c r="P306" t="s" s="4">
        <v>1556</v>
      </c>
      <c r="Q306" t="s" s="4">
        <v>95</v>
      </c>
      <c r="R306" t="s" s="4">
        <v>1557</v>
      </c>
      <c r="S306" t="s" s="4">
        <v>1557</v>
      </c>
      <c r="T306" t="s" s="4">
        <v>1557</v>
      </c>
      <c r="U306" t="s" s="4">
        <v>1557</v>
      </c>
      <c r="V306" t="s" s="4">
        <v>1557</v>
      </c>
      <c r="W306" t="s" s="4">
        <v>1557</v>
      </c>
      <c r="X306" t="s" s="4">
        <v>1557</v>
      </c>
      <c r="Y306" t="s" s="4">
        <v>1557</v>
      </c>
      <c r="Z306" t="s" s="4">
        <v>1557</v>
      </c>
      <c r="AA306" t="s" s="4">
        <v>1557</v>
      </c>
      <c r="AB306" t="s" s="4">
        <v>1557</v>
      </c>
      <c r="AC306" t="s" s="4">
        <v>1557</v>
      </c>
      <c r="AD306" t="s" s="4">
        <v>1557</v>
      </c>
      <c r="AE306" t="s" s="4">
        <v>98</v>
      </c>
      <c r="AF306" t="s" s="4">
        <v>99</v>
      </c>
      <c r="AG306" t="s" s="4">
        <v>99</v>
      </c>
      <c r="AH306" t="s" s="4">
        <v>100</v>
      </c>
    </row>
    <row r="307" ht="45.0" customHeight="true">
      <c r="A307" t="s" s="4">
        <v>1558</v>
      </c>
      <c r="B307" t="s" s="4">
        <v>82</v>
      </c>
      <c r="C307" t="s" s="4">
        <v>83</v>
      </c>
      <c r="D307" t="s" s="4">
        <v>84</v>
      </c>
      <c r="E307" t="s" s="4">
        <v>85</v>
      </c>
      <c r="F307" t="s" s="4">
        <v>1060</v>
      </c>
      <c r="G307" t="s" s="4">
        <v>103</v>
      </c>
      <c r="H307" t="s" s="4">
        <v>1559</v>
      </c>
      <c r="I307" t="s" s="4">
        <v>1038</v>
      </c>
      <c r="J307" t="s" s="4">
        <v>560</v>
      </c>
      <c r="K307" t="s" s="4">
        <v>1560</v>
      </c>
      <c r="L307" t="s" s="4">
        <v>1561</v>
      </c>
      <c r="M307" t="s" s="4">
        <v>109</v>
      </c>
      <c r="N307" t="s" s="4">
        <v>549</v>
      </c>
      <c r="O307" t="s" s="4">
        <v>95</v>
      </c>
      <c r="P307" t="s" s="4">
        <v>550</v>
      </c>
      <c r="Q307" t="s" s="4">
        <v>95</v>
      </c>
      <c r="R307" t="s" s="4">
        <v>1562</v>
      </c>
      <c r="S307" t="s" s="4">
        <v>1562</v>
      </c>
      <c r="T307" t="s" s="4">
        <v>1562</v>
      </c>
      <c r="U307" t="s" s="4">
        <v>1562</v>
      </c>
      <c r="V307" t="s" s="4">
        <v>1562</v>
      </c>
      <c r="W307" t="s" s="4">
        <v>1562</v>
      </c>
      <c r="X307" t="s" s="4">
        <v>1562</v>
      </c>
      <c r="Y307" t="s" s="4">
        <v>1562</v>
      </c>
      <c r="Z307" t="s" s="4">
        <v>1562</v>
      </c>
      <c r="AA307" t="s" s="4">
        <v>1562</v>
      </c>
      <c r="AB307" t="s" s="4">
        <v>1562</v>
      </c>
      <c r="AC307" t="s" s="4">
        <v>1562</v>
      </c>
      <c r="AD307" t="s" s="4">
        <v>1562</v>
      </c>
      <c r="AE307" t="s" s="4">
        <v>98</v>
      </c>
      <c r="AF307" t="s" s="4">
        <v>99</v>
      </c>
      <c r="AG307" t="s" s="4">
        <v>99</v>
      </c>
      <c r="AH307" t="s" s="4">
        <v>100</v>
      </c>
    </row>
    <row r="308" ht="45.0" customHeight="true">
      <c r="A308" t="s" s="4">
        <v>1563</v>
      </c>
      <c r="B308" t="s" s="4">
        <v>82</v>
      </c>
      <c r="C308" t="s" s="4">
        <v>83</v>
      </c>
      <c r="D308" t="s" s="4">
        <v>84</v>
      </c>
      <c r="E308" t="s" s="4">
        <v>85</v>
      </c>
      <c r="F308" t="s" s="4">
        <v>1060</v>
      </c>
      <c r="G308" t="s" s="4">
        <v>103</v>
      </c>
      <c r="H308" t="s" s="4">
        <v>1060</v>
      </c>
      <c r="I308" t="s" s="4">
        <v>1038</v>
      </c>
      <c r="J308" t="s" s="4">
        <v>1564</v>
      </c>
      <c r="K308" t="s" s="4">
        <v>141</v>
      </c>
      <c r="L308" t="s" s="4">
        <v>209</v>
      </c>
      <c r="M308" t="s" s="4">
        <v>109</v>
      </c>
      <c r="N308" t="s" s="4">
        <v>142</v>
      </c>
      <c r="O308" t="s" s="4">
        <v>95</v>
      </c>
      <c r="P308" t="s" s="4">
        <v>507</v>
      </c>
      <c r="Q308" t="s" s="4">
        <v>95</v>
      </c>
      <c r="R308" t="s" s="4">
        <v>1565</v>
      </c>
      <c r="S308" t="s" s="4">
        <v>1565</v>
      </c>
      <c r="T308" t="s" s="4">
        <v>1565</v>
      </c>
      <c r="U308" t="s" s="4">
        <v>1565</v>
      </c>
      <c r="V308" t="s" s="4">
        <v>1565</v>
      </c>
      <c r="W308" t="s" s="4">
        <v>1565</v>
      </c>
      <c r="X308" t="s" s="4">
        <v>1565</v>
      </c>
      <c r="Y308" t="s" s="4">
        <v>1565</v>
      </c>
      <c r="Z308" t="s" s="4">
        <v>1565</v>
      </c>
      <c r="AA308" t="s" s="4">
        <v>1565</v>
      </c>
      <c r="AB308" t="s" s="4">
        <v>1565</v>
      </c>
      <c r="AC308" t="s" s="4">
        <v>1565</v>
      </c>
      <c r="AD308" t="s" s="4">
        <v>1565</v>
      </c>
      <c r="AE308" t="s" s="4">
        <v>98</v>
      </c>
      <c r="AF308" t="s" s="4">
        <v>99</v>
      </c>
      <c r="AG308" t="s" s="4">
        <v>99</v>
      </c>
      <c r="AH308" t="s" s="4">
        <v>100</v>
      </c>
    </row>
    <row r="309" ht="45.0" customHeight="true">
      <c r="A309" t="s" s="4">
        <v>1566</v>
      </c>
      <c r="B309" t="s" s="4">
        <v>82</v>
      </c>
      <c r="C309" t="s" s="4">
        <v>83</v>
      </c>
      <c r="D309" t="s" s="4">
        <v>84</v>
      </c>
      <c r="E309" t="s" s="4">
        <v>85</v>
      </c>
      <c r="F309" t="s" s="4">
        <v>1060</v>
      </c>
      <c r="G309" t="s" s="4">
        <v>103</v>
      </c>
      <c r="H309" t="s" s="4">
        <v>1060</v>
      </c>
      <c r="I309" t="s" s="4">
        <v>1038</v>
      </c>
      <c r="J309" t="s" s="4">
        <v>1567</v>
      </c>
      <c r="K309" t="s" s="4">
        <v>1568</v>
      </c>
      <c r="L309" t="s" s="4">
        <v>479</v>
      </c>
      <c r="M309" t="s" s="4">
        <v>109</v>
      </c>
      <c r="N309" t="s" s="4">
        <v>174</v>
      </c>
      <c r="O309" t="s" s="4">
        <v>95</v>
      </c>
      <c r="P309" t="s" s="4">
        <v>175</v>
      </c>
      <c r="Q309" t="s" s="4">
        <v>95</v>
      </c>
      <c r="R309" t="s" s="4">
        <v>1569</v>
      </c>
      <c r="S309" t="s" s="4">
        <v>1569</v>
      </c>
      <c r="T309" t="s" s="4">
        <v>1569</v>
      </c>
      <c r="U309" t="s" s="4">
        <v>1569</v>
      </c>
      <c r="V309" t="s" s="4">
        <v>1569</v>
      </c>
      <c r="W309" t="s" s="4">
        <v>1569</v>
      </c>
      <c r="X309" t="s" s="4">
        <v>1569</v>
      </c>
      <c r="Y309" t="s" s="4">
        <v>1569</v>
      </c>
      <c r="Z309" t="s" s="4">
        <v>1569</v>
      </c>
      <c r="AA309" t="s" s="4">
        <v>1569</v>
      </c>
      <c r="AB309" t="s" s="4">
        <v>1569</v>
      </c>
      <c r="AC309" t="s" s="4">
        <v>1569</v>
      </c>
      <c r="AD309" t="s" s="4">
        <v>1569</v>
      </c>
      <c r="AE309" t="s" s="4">
        <v>98</v>
      </c>
      <c r="AF309" t="s" s="4">
        <v>99</v>
      </c>
      <c r="AG309" t="s" s="4">
        <v>99</v>
      </c>
      <c r="AH309" t="s" s="4">
        <v>100</v>
      </c>
    </row>
    <row r="310" ht="45.0" customHeight="true">
      <c r="A310" t="s" s="4">
        <v>1570</v>
      </c>
      <c r="B310" t="s" s="4">
        <v>82</v>
      </c>
      <c r="C310" t="s" s="4">
        <v>83</v>
      </c>
      <c r="D310" t="s" s="4">
        <v>84</v>
      </c>
      <c r="E310" t="s" s="4">
        <v>85</v>
      </c>
      <c r="F310" t="s" s="4">
        <v>316</v>
      </c>
      <c r="G310" t="s" s="4">
        <v>103</v>
      </c>
      <c r="H310" t="s" s="4">
        <v>316</v>
      </c>
      <c r="I310" t="s" s="4">
        <v>1571</v>
      </c>
      <c r="J310" t="s" s="4">
        <v>1572</v>
      </c>
      <c r="K310" t="s" s="4">
        <v>1573</v>
      </c>
      <c r="L310" t="s" s="4">
        <v>1574</v>
      </c>
      <c r="M310" t="s" s="4">
        <v>93</v>
      </c>
      <c r="N310" t="s" s="4">
        <v>1575</v>
      </c>
      <c r="O310" t="s" s="4">
        <v>95</v>
      </c>
      <c r="P310" t="s" s="4">
        <v>1576</v>
      </c>
      <c r="Q310" t="s" s="4">
        <v>95</v>
      </c>
      <c r="R310" t="s" s="4">
        <v>1577</v>
      </c>
      <c r="S310" t="s" s="4">
        <v>1577</v>
      </c>
      <c r="T310" t="s" s="4">
        <v>1577</v>
      </c>
      <c r="U310" t="s" s="4">
        <v>1577</v>
      </c>
      <c r="V310" t="s" s="4">
        <v>1577</v>
      </c>
      <c r="W310" t="s" s="4">
        <v>1577</v>
      </c>
      <c r="X310" t="s" s="4">
        <v>1577</v>
      </c>
      <c r="Y310" t="s" s="4">
        <v>1577</v>
      </c>
      <c r="Z310" t="s" s="4">
        <v>1577</v>
      </c>
      <c r="AA310" t="s" s="4">
        <v>1577</v>
      </c>
      <c r="AB310" t="s" s="4">
        <v>1577</v>
      </c>
      <c r="AC310" t="s" s="4">
        <v>1577</v>
      </c>
      <c r="AD310" t="s" s="4">
        <v>1577</v>
      </c>
      <c r="AE310" t="s" s="4">
        <v>98</v>
      </c>
      <c r="AF310" t="s" s="4">
        <v>99</v>
      </c>
      <c r="AG310" t="s" s="4">
        <v>99</v>
      </c>
      <c r="AH310" t="s" s="4">
        <v>100</v>
      </c>
    </row>
    <row r="311" ht="45.0" customHeight="true">
      <c r="A311" t="s" s="4">
        <v>1578</v>
      </c>
      <c r="B311" t="s" s="4">
        <v>82</v>
      </c>
      <c r="C311" t="s" s="4">
        <v>83</v>
      </c>
      <c r="D311" t="s" s="4">
        <v>84</v>
      </c>
      <c r="E311" t="s" s="4">
        <v>85</v>
      </c>
      <c r="F311" t="s" s="4">
        <v>183</v>
      </c>
      <c r="G311" t="s" s="4">
        <v>103</v>
      </c>
      <c r="H311" t="s" s="4">
        <v>184</v>
      </c>
      <c r="I311" t="s" s="4">
        <v>1571</v>
      </c>
      <c r="J311" t="s" s="4">
        <v>1579</v>
      </c>
      <c r="K311" t="s" s="4">
        <v>117</v>
      </c>
      <c r="L311" t="s" s="4">
        <v>141</v>
      </c>
      <c r="M311" t="s" s="4">
        <v>109</v>
      </c>
      <c r="N311" t="s" s="4">
        <v>142</v>
      </c>
      <c r="O311" t="s" s="4">
        <v>95</v>
      </c>
      <c r="P311" t="s" s="4">
        <v>507</v>
      </c>
      <c r="Q311" t="s" s="4">
        <v>95</v>
      </c>
      <c r="R311" t="s" s="4">
        <v>1580</v>
      </c>
      <c r="S311" t="s" s="4">
        <v>1580</v>
      </c>
      <c r="T311" t="s" s="4">
        <v>1580</v>
      </c>
      <c r="U311" t="s" s="4">
        <v>1580</v>
      </c>
      <c r="V311" t="s" s="4">
        <v>1580</v>
      </c>
      <c r="W311" t="s" s="4">
        <v>1580</v>
      </c>
      <c r="X311" t="s" s="4">
        <v>1580</v>
      </c>
      <c r="Y311" t="s" s="4">
        <v>1580</v>
      </c>
      <c r="Z311" t="s" s="4">
        <v>1580</v>
      </c>
      <c r="AA311" t="s" s="4">
        <v>1580</v>
      </c>
      <c r="AB311" t="s" s="4">
        <v>1580</v>
      </c>
      <c r="AC311" t="s" s="4">
        <v>1580</v>
      </c>
      <c r="AD311" t="s" s="4">
        <v>1580</v>
      </c>
      <c r="AE311" t="s" s="4">
        <v>98</v>
      </c>
      <c r="AF311" t="s" s="4">
        <v>99</v>
      </c>
      <c r="AG311" t="s" s="4">
        <v>99</v>
      </c>
      <c r="AH311" t="s" s="4">
        <v>100</v>
      </c>
    </row>
    <row r="312" ht="45.0" customHeight="true">
      <c r="A312" t="s" s="4">
        <v>1581</v>
      </c>
      <c r="B312" t="s" s="4">
        <v>82</v>
      </c>
      <c r="C312" t="s" s="4">
        <v>83</v>
      </c>
      <c r="D312" t="s" s="4">
        <v>84</v>
      </c>
      <c r="E312" t="s" s="4">
        <v>85</v>
      </c>
      <c r="F312" t="s" s="4">
        <v>122</v>
      </c>
      <c r="G312" t="s" s="4">
        <v>103</v>
      </c>
      <c r="H312" t="s" s="4">
        <v>122</v>
      </c>
      <c r="I312" t="s" s="4">
        <v>1571</v>
      </c>
      <c r="J312" t="s" s="4">
        <v>1582</v>
      </c>
      <c r="K312" t="s" s="4">
        <v>238</v>
      </c>
      <c r="L312" t="s" s="4">
        <v>987</v>
      </c>
      <c r="M312" t="s" s="4">
        <v>109</v>
      </c>
      <c r="N312" t="s" s="4">
        <v>142</v>
      </c>
      <c r="O312" t="s" s="4">
        <v>95</v>
      </c>
      <c r="P312" t="s" s="4">
        <v>507</v>
      </c>
      <c r="Q312" t="s" s="4">
        <v>95</v>
      </c>
      <c r="R312" t="s" s="4">
        <v>1583</v>
      </c>
      <c r="S312" t="s" s="4">
        <v>1583</v>
      </c>
      <c r="T312" t="s" s="4">
        <v>1583</v>
      </c>
      <c r="U312" t="s" s="4">
        <v>1583</v>
      </c>
      <c r="V312" t="s" s="4">
        <v>1583</v>
      </c>
      <c r="W312" t="s" s="4">
        <v>1583</v>
      </c>
      <c r="X312" t="s" s="4">
        <v>1583</v>
      </c>
      <c r="Y312" t="s" s="4">
        <v>1583</v>
      </c>
      <c r="Z312" t="s" s="4">
        <v>1583</v>
      </c>
      <c r="AA312" t="s" s="4">
        <v>1583</v>
      </c>
      <c r="AB312" t="s" s="4">
        <v>1583</v>
      </c>
      <c r="AC312" t="s" s="4">
        <v>1583</v>
      </c>
      <c r="AD312" t="s" s="4">
        <v>1583</v>
      </c>
      <c r="AE312" t="s" s="4">
        <v>98</v>
      </c>
      <c r="AF312" t="s" s="4">
        <v>99</v>
      </c>
      <c r="AG312" t="s" s="4">
        <v>99</v>
      </c>
      <c r="AH312" t="s" s="4">
        <v>100</v>
      </c>
    </row>
    <row r="313" ht="45.0" customHeight="true">
      <c r="A313" t="s" s="4">
        <v>1584</v>
      </c>
      <c r="B313" t="s" s="4">
        <v>82</v>
      </c>
      <c r="C313" t="s" s="4">
        <v>83</v>
      </c>
      <c r="D313" t="s" s="4">
        <v>84</v>
      </c>
      <c r="E313" t="s" s="4">
        <v>85</v>
      </c>
      <c r="F313" t="s" s="4">
        <v>582</v>
      </c>
      <c r="G313" t="s" s="4">
        <v>103</v>
      </c>
      <c r="H313" t="s" s="4">
        <v>582</v>
      </c>
      <c r="I313" t="s" s="4">
        <v>236</v>
      </c>
      <c r="J313" t="s" s="4">
        <v>1585</v>
      </c>
      <c r="K313" t="s" s="4">
        <v>393</v>
      </c>
      <c r="L313" t="s" s="4">
        <v>117</v>
      </c>
      <c r="M313" t="s" s="4">
        <v>93</v>
      </c>
      <c r="N313" t="s" s="4">
        <v>245</v>
      </c>
      <c r="O313" t="s" s="4">
        <v>95</v>
      </c>
      <c r="P313" t="s" s="4">
        <v>433</v>
      </c>
      <c r="Q313" t="s" s="4">
        <v>95</v>
      </c>
      <c r="R313" t="s" s="4">
        <v>1586</v>
      </c>
      <c r="S313" t="s" s="4">
        <v>1586</v>
      </c>
      <c r="T313" t="s" s="4">
        <v>1586</v>
      </c>
      <c r="U313" t="s" s="4">
        <v>1586</v>
      </c>
      <c r="V313" t="s" s="4">
        <v>1586</v>
      </c>
      <c r="W313" t="s" s="4">
        <v>1586</v>
      </c>
      <c r="X313" t="s" s="4">
        <v>1586</v>
      </c>
      <c r="Y313" t="s" s="4">
        <v>1586</v>
      </c>
      <c r="Z313" t="s" s="4">
        <v>1586</v>
      </c>
      <c r="AA313" t="s" s="4">
        <v>1586</v>
      </c>
      <c r="AB313" t="s" s="4">
        <v>1586</v>
      </c>
      <c r="AC313" t="s" s="4">
        <v>1586</v>
      </c>
      <c r="AD313" t="s" s="4">
        <v>1586</v>
      </c>
      <c r="AE313" t="s" s="4">
        <v>98</v>
      </c>
      <c r="AF313" t="s" s="4">
        <v>99</v>
      </c>
      <c r="AG313" t="s" s="4">
        <v>99</v>
      </c>
      <c r="AH313" t="s" s="4">
        <v>100</v>
      </c>
    </row>
    <row r="314" ht="45.0" customHeight="true">
      <c r="A314" t="s" s="4">
        <v>1587</v>
      </c>
      <c r="B314" t="s" s="4">
        <v>82</v>
      </c>
      <c r="C314" t="s" s="4">
        <v>83</v>
      </c>
      <c r="D314" t="s" s="4">
        <v>84</v>
      </c>
      <c r="E314" t="s" s="4">
        <v>85</v>
      </c>
      <c r="F314" t="s" s="4">
        <v>582</v>
      </c>
      <c r="G314" t="s" s="4">
        <v>103</v>
      </c>
      <c r="H314" t="s" s="4">
        <v>582</v>
      </c>
      <c r="I314" t="s" s="4">
        <v>236</v>
      </c>
      <c r="J314" t="s" s="4">
        <v>274</v>
      </c>
      <c r="K314" t="s" s="4">
        <v>147</v>
      </c>
      <c r="L314" t="s" s="4">
        <v>393</v>
      </c>
      <c r="M314" t="s" s="4">
        <v>93</v>
      </c>
      <c r="N314" t="s" s="4">
        <v>1588</v>
      </c>
      <c r="O314" t="s" s="4">
        <v>95</v>
      </c>
      <c r="P314" t="s" s="4">
        <v>1362</v>
      </c>
      <c r="Q314" t="s" s="4">
        <v>95</v>
      </c>
      <c r="R314" t="s" s="4">
        <v>1589</v>
      </c>
      <c r="S314" t="s" s="4">
        <v>1589</v>
      </c>
      <c r="T314" t="s" s="4">
        <v>1589</v>
      </c>
      <c r="U314" t="s" s="4">
        <v>1589</v>
      </c>
      <c r="V314" t="s" s="4">
        <v>1589</v>
      </c>
      <c r="W314" t="s" s="4">
        <v>1589</v>
      </c>
      <c r="X314" t="s" s="4">
        <v>1589</v>
      </c>
      <c r="Y314" t="s" s="4">
        <v>1589</v>
      </c>
      <c r="Z314" t="s" s="4">
        <v>1589</v>
      </c>
      <c r="AA314" t="s" s="4">
        <v>1589</v>
      </c>
      <c r="AB314" t="s" s="4">
        <v>1589</v>
      </c>
      <c r="AC314" t="s" s="4">
        <v>1589</v>
      </c>
      <c r="AD314" t="s" s="4">
        <v>1589</v>
      </c>
      <c r="AE314" t="s" s="4">
        <v>98</v>
      </c>
      <c r="AF314" t="s" s="4">
        <v>99</v>
      </c>
      <c r="AG314" t="s" s="4">
        <v>99</v>
      </c>
      <c r="AH314" t="s" s="4">
        <v>100</v>
      </c>
    </row>
    <row r="315" ht="45.0" customHeight="true">
      <c r="A315" t="s" s="4">
        <v>1590</v>
      </c>
      <c r="B315" t="s" s="4">
        <v>82</v>
      </c>
      <c r="C315" t="s" s="4">
        <v>83</v>
      </c>
      <c r="D315" t="s" s="4">
        <v>84</v>
      </c>
      <c r="E315" t="s" s="4">
        <v>85</v>
      </c>
      <c r="F315" t="s" s="4">
        <v>122</v>
      </c>
      <c r="G315" t="s" s="4">
        <v>103</v>
      </c>
      <c r="H315" t="s" s="4">
        <v>122</v>
      </c>
      <c r="I315" t="s" s="4">
        <v>236</v>
      </c>
      <c r="J315" t="s" s="4">
        <v>1591</v>
      </c>
      <c r="K315" t="s" s="4">
        <v>163</v>
      </c>
      <c r="L315" t="s" s="4">
        <v>1592</v>
      </c>
      <c r="M315" t="s" s="4">
        <v>109</v>
      </c>
      <c r="N315" t="s" s="4">
        <v>1593</v>
      </c>
      <c r="O315" t="s" s="4">
        <v>95</v>
      </c>
      <c r="P315" t="s" s="4">
        <v>1594</v>
      </c>
      <c r="Q315" t="s" s="4">
        <v>95</v>
      </c>
      <c r="R315" t="s" s="4">
        <v>1595</v>
      </c>
      <c r="S315" t="s" s="4">
        <v>1595</v>
      </c>
      <c r="T315" t="s" s="4">
        <v>1595</v>
      </c>
      <c r="U315" t="s" s="4">
        <v>1595</v>
      </c>
      <c r="V315" t="s" s="4">
        <v>1595</v>
      </c>
      <c r="W315" t="s" s="4">
        <v>1595</v>
      </c>
      <c r="X315" t="s" s="4">
        <v>1595</v>
      </c>
      <c r="Y315" t="s" s="4">
        <v>1595</v>
      </c>
      <c r="Z315" t="s" s="4">
        <v>1595</v>
      </c>
      <c r="AA315" t="s" s="4">
        <v>1595</v>
      </c>
      <c r="AB315" t="s" s="4">
        <v>1595</v>
      </c>
      <c r="AC315" t="s" s="4">
        <v>1595</v>
      </c>
      <c r="AD315" t="s" s="4">
        <v>1595</v>
      </c>
      <c r="AE315" t="s" s="4">
        <v>98</v>
      </c>
      <c r="AF315" t="s" s="4">
        <v>99</v>
      </c>
      <c r="AG315" t="s" s="4">
        <v>99</v>
      </c>
      <c r="AH315" t="s" s="4">
        <v>100</v>
      </c>
    </row>
    <row r="316" ht="45.0" customHeight="true">
      <c r="A316" t="s" s="4">
        <v>1596</v>
      </c>
      <c r="B316" t="s" s="4">
        <v>82</v>
      </c>
      <c r="C316" t="s" s="4">
        <v>83</v>
      </c>
      <c r="D316" t="s" s="4">
        <v>84</v>
      </c>
      <c r="E316" t="s" s="4">
        <v>85</v>
      </c>
      <c r="F316" t="s" s="4">
        <v>235</v>
      </c>
      <c r="G316" t="s" s="4">
        <v>103</v>
      </c>
      <c r="H316" t="s" s="4">
        <v>235</v>
      </c>
      <c r="I316" t="s" s="4">
        <v>236</v>
      </c>
      <c r="J316" t="s" s="4">
        <v>1039</v>
      </c>
      <c r="K316" t="s" s="4">
        <v>107</v>
      </c>
      <c r="L316" t="s" s="4">
        <v>523</v>
      </c>
      <c r="M316" t="s" s="4">
        <v>109</v>
      </c>
      <c r="N316" t="s" s="4">
        <v>1071</v>
      </c>
      <c r="O316" t="s" s="4">
        <v>95</v>
      </c>
      <c r="P316" t="s" s="4">
        <v>1072</v>
      </c>
      <c r="Q316" t="s" s="4">
        <v>95</v>
      </c>
      <c r="R316" t="s" s="4">
        <v>1597</v>
      </c>
      <c r="S316" t="s" s="4">
        <v>1597</v>
      </c>
      <c r="T316" t="s" s="4">
        <v>1597</v>
      </c>
      <c r="U316" t="s" s="4">
        <v>1597</v>
      </c>
      <c r="V316" t="s" s="4">
        <v>1597</v>
      </c>
      <c r="W316" t="s" s="4">
        <v>1597</v>
      </c>
      <c r="X316" t="s" s="4">
        <v>1597</v>
      </c>
      <c r="Y316" t="s" s="4">
        <v>1597</v>
      </c>
      <c r="Z316" t="s" s="4">
        <v>1597</v>
      </c>
      <c r="AA316" t="s" s="4">
        <v>1597</v>
      </c>
      <c r="AB316" t="s" s="4">
        <v>1597</v>
      </c>
      <c r="AC316" t="s" s="4">
        <v>1597</v>
      </c>
      <c r="AD316" t="s" s="4">
        <v>1597</v>
      </c>
      <c r="AE316" t="s" s="4">
        <v>98</v>
      </c>
      <c r="AF316" t="s" s="4">
        <v>99</v>
      </c>
      <c r="AG316" t="s" s="4">
        <v>99</v>
      </c>
      <c r="AH316" t="s" s="4">
        <v>100</v>
      </c>
    </row>
    <row r="317" ht="45.0" customHeight="true">
      <c r="A317" t="s" s="4">
        <v>1598</v>
      </c>
      <c r="B317" t="s" s="4">
        <v>82</v>
      </c>
      <c r="C317" t="s" s="4">
        <v>83</v>
      </c>
      <c r="D317" t="s" s="4">
        <v>84</v>
      </c>
      <c r="E317" t="s" s="4">
        <v>85</v>
      </c>
      <c r="F317" t="s" s="4">
        <v>307</v>
      </c>
      <c r="G317" t="s" s="4">
        <v>103</v>
      </c>
      <c r="H317" t="s" s="4">
        <v>1599</v>
      </c>
      <c r="I317" t="s" s="4">
        <v>236</v>
      </c>
      <c r="J317" t="s" s="4">
        <v>1600</v>
      </c>
      <c r="K317" t="s" s="4">
        <v>209</v>
      </c>
      <c r="L317" t="s" s="4">
        <v>1601</v>
      </c>
      <c r="M317" t="s" s="4">
        <v>109</v>
      </c>
      <c r="N317" t="s" s="4">
        <v>174</v>
      </c>
      <c r="O317" t="s" s="4">
        <v>95</v>
      </c>
      <c r="P317" t="s" s="4">
        <v>175</v>
      </c>
      <c r="Q317" t="s" s="4">
        <v>95</v>
      </c>
      <c r="R317" t="s" s="4">
        <v>1602</v>
      </c>
      <c r="S317" t="s" s="4">
        <v>1602</v>
      </c>
      <c r="T317" t="s" s="4">
        <v>1602</v>
      </c>
      <c r="U317" t="s" s="4">
        <v>1602</v>
      </c>
      <c r="V317" t="s" s="4">
        <v>1602</v>
      </c>
      <c r="W317" t="s" s="4">
        <v>1602</v>
      </c>
      <c r="X317" t="s" s="4">
        <v>1602</v>
      </c>
      <c r="Y317" t="s" s="4">
        <v>1602</v>
      </c>
      <c r="Z317" t="s" s="4">
        <v>1602</v>
      </c>
      <c r="AA317" t="s" s="4">
        <v>1602</v>
      </c>
      <c r="AB317" t="s" s="4">
        <v>1602</v>
      </c>
      <c r="AC317" t="s" s="4">
        <v>1602</v>
      </c>
      <c r="AD317" t="s" s="4">
        <v>1602</v>
      </c>
      <c r="AE317" t="s" s="4">
        <v>98</v>
      </c>
      <c r="AF317" t="s" s="4">
        <v>99</v>
      </c>
      <c r="AG317" t="s" s="4">
        <v>99</v>
      </c>
      <c r="AH317" t="s" s="4">
        <v>100</v>
      </c>
    </row>
    <row r="318" ht="45.0" customHeight="true">
      <c r="A318" t="s" s="4">
        <v>1603</v>
      </c>
      <c r="B318" t="s" s="4">
        <v>82</v>
      </c>
      <c r="C318" t="s" s="4">
        <v>83</v>
      </c>
      <c r="D318" t="s" s="4">
        <v>84</v>
      </c>
      <c r="E318" t="s" s="4">
        <v>85</v>
      </c>
      <c r="F318" t="s" s="4">
        <v>271</v>
      </c>
      <c r="G318" t="s" s="4">
        <v>103</v>
      </c>
      <c r="H318" t="s" s="4">
        <v>1604</v>
      </c>
      <c r="I318" t="s" s="4">
        <v>236</v>
      </c>
      <c r="J318" t="s" s="4">
        <v>1605</v>
      </c>
      <c r="K318" t="s" s="4">
        <v>147</v>
      </c>
      <c r="L318" t="s" s="4">
        <v>1242</v>
      </c>
      <c r="M318" t="s" s="4">
        <v>93</v>
      </c>
      <c r="N318" t="s" s="4">
        <v>174</v>
      </c>
      <c r="O318" t="s" s="4">
        <v>95</v>
      </c>
      <c r="P318" t="s" s="4">
        <v>175</v>
      </c>
      <c r="Q318" t="s" s="4">
        <v>95</v>
      </c>
      <c r="R318" t="s" s="4">
        <v>1606</v>
      </c>
      <c r="S318" t="s" s="4">
        <v>1606</v>
      </c>
      <c r="T318" t="s" s="4">
        <v>1606</v>
      </c>
      <c r="U318" t="s" s="4">
        <v>1606</v>
      </c>
      <c r="V318" t="s" s="4">
        <v>1606</v>
      </c>
      <c r="W318" t="s" s="4">
        <v>1606</v>
      </c>
      <c r="X318" t="s" s="4">
        <v>1606</v>
      </c>
      <c r="Y318" t="s" s="4">
        <v>1606</v>
      </c>
      <c r="Z318" t="s" s="4">
        <v>1606</v>
      </c>
      <c r="AA318" t="s" s="4">
        <v>1606</v>
      </c>
      <c r="AB318" t="s" s="4">
        <v>1606</v>
      </c>
      <c r="AC318" t="s" s="4">
        <v>1606</v>
      </c>
      <c r="AD318" t="s" s="4">
        <v>1606</v>
      </c>
      <c r="AE318" t="s" s="4">
        <v>98</v>
      </c>
      <c r="AF318" t="s" s="4">
        <v>99</v>
      </c>
      <c r="AG318" t="s" s="4">
        <v>99</v>
      </c>
      <c r="AH318" t="s" s="4">
        <v>100</v>
      </c>
    </row>
    <row r="319" ht="45.0" customHeight="true">
      <c r="A319" t="s" s="4">
        <v>1607</v>
      </c>
      <c r="B319" t="s" s="4">
        <v>82</v>
      </c>
      <c r="C319" t="s" s="4">
        <v>83</v>
      </c>
      <c r="D319" t="s" s="4">
        <v>84</v>
      </c>
      <c r="E319" t="s" s="4">
        <v>85</v>
      </c>
      <c r="F319" t="s" s="4">
        <v>1270</v>
      </c>
      <c r="G319" t="s" s="4">
        <v>103</v>
      </c>
      <c r="H319" t="s" s="4">
        <v>1270</v>
      </c>
      <c r="I319" t="s" s="4">
        <v>1271</v>
      </c>
      <c r="J319" t="s" s="4">
        <v>1608</v>
      </c>
      <c r="K319" t="s" s="4">
        <v>1609</v>
      </c>
      <c r="L319" t="s" s="4">
        <v>1610</v>
      </c>
      <c r="M319" t="s" s="4">
        <v>109</v>
      </c>
      <c r="N319" t="s" s="4">
        <v>174</v>
      </c>
      <c r="O319" t="s" s="4">
        <v>95</v>
      </c>
      <c r="P319" t="s" s="4">
        <v>175</v>
      </c>
      <c r="Q319" t="s" s="4">
        <v>95</v>
      </c>
      <c r="R319" t="s" s="4">
        <v>1611</v>
      </c>
      <c r="S319" t="s" s="4">
        <v>1611</v>
      </c>
      <c r="T319" t="s" s="4">
        <v>1611</v>
      </c>
      <c r="U319" t="s" s="4">
        <v>1611</v>
      </c>
      <c r="V319" t="s" s="4">
        <v>1611</v>
      </c>
      <c r="W319" t="s" s="4">
        <v>1611</v>
      </c>
      <c r="X319" t="s" s="4">
        <v>1611</v>
      </c>
      <c r="Y319" t="s" s="4">
        <v>1611</v>
      </c>
      <c r="Z319" t="s" s="4">
        <v>1611</v>
      </c>
      <c r="AA319" t="s" s="4">
        <v>1611</v>
      </c>
      <c r="AB319" t="s" s="4">
        <v>1611</v>
      </c>
      <c r="AC319" t="s" s="4">
        <v>1611</v>
      </c>
      <c r="AD319" t="s" s="4">
        <v>1611</v>
      </c>
      <c r="AE319" t="s" s="4">
        <v>98</v>
      </c>
      <c r="AF319" t="s" s="4">
        <v>99</v>
      </c>
      <c r="AG319" t="s" s="4">
        <v>99</v>
      </c>
      <c r="AH319" t="s" s="4">
        <v>100</v>
      </c>
    </row>
    <row r="320" ht="45.0" customHeight="true">
      <c r="A320" t="s" s="4">
        <v>1612</v>
      </c>
      <c r="B320" t="s" s="4">
        <v>82</v>
      </c>
      <c r="C320" t="s" s="4">
        <v>83</v>
      </c>
      <c r="D320" t="s" s="4">
        <v>84</v>
      </c>
      <c r="E320" t="s" s="4">
        <v>85</v>
      </c>
      <c r="F320" t="s" s="4">
        <v>122</v>
      </c>
      <c r="G320" t="s" s="4">
        <v>103</v>
      </c>
      <c r="H320" t="s" s="4">
        <v>122</v>
      </c>
      <c r="I320" t="s" s="4">
        <v>1271</v>
      </c>
      <c r="J320" t="s" s="4">
        <v>216</v>
      </c>
      <c r="K320" t="s" s="4">
        <v>258</v>
      </c>
      <c r="L320" t="s" s="4">
        <v>899</v>
      </c>
      <c r="M320" t="s" s="4">
        <v>109</v>
      </c>
      <c r="N320" t="s" s="4">
        <v>174</v>
      </c>
      <c r="O320" t="s" s="4">
        <v>95</v>
      </c>
      <c r="P320" t="s" s="4">
        <v>175</v>
      </c>
      <c r="Q320" t="s" s="4">
        <v>95</v>
      </c>
      <c r="R320" t="s" s="4">
        <v>1613</v>
      </c>
      <c r="S320" t="s" s="4">
        <v>1613</v>
      </c>
      <c r="T320" t="s" s="4">
        <v>1613</v>
      </c>
      <c r="U320" t="s" s="4">
        <v>1613</v>
      </c>
      <c r="V320" t="s" s="4">
        <v>1613</v>
      </c>
      <c r="W320" t="s" s="4">
        <v>1613</v>
      </c>
      <c r="X320" t="s" s="4">
        <v>1613</v>
      </c>
      <c r="Y320" t="s" s="4">
        <v>1613</v>
      </c>
      <c r="Z320" t="s" s="4">
        <v>1613</v>
      </c>
      <c r="AA320" t="s" s="4">
        <v>1613</v>
      </c>
      <c r="AB320" t="s" s="4">
        <v>1613</v>
      </c>
      <c r="AC320" t="s" s="4">
        <v>1613</v>
      </c>
      <c r="AD320" t="s" s="4">
        <v>1613</v>
      </c>
      <c r="AE320" t="s" s="4">
        <v>98</v>
      </c>
      <c r="AF320" t="s" s="4">
        <v>99</v>
      </c>
      <c r="AG320" t="s" s="4">
        <v>99</v>
      </c>
      <c r="AH320" t="s" s="4">
        <v>100</v>
      </c>
    </row>
    <row r="321" ht="45.0" customHeight="true">
      <c r="A321" t="s" s="4">
        <v>1614</v>
      </c>
      <c r="B321" t="s" s="4">
        <v>82</v>
      </c>
      <c r="C321" t="s" s="4">
        <v>83</v>
      </c>
      <c r="D321" t="s" s="4">
        <v>84</v>
      </c>
      <c r="E321" t="s" s="4">
        <v>85</v>
      </c>
      <c r="F321" t="s" s="4">
        <v>307</v>
      </c>
      <c r="G321" t="s" s="4">
        <v>103</v>
      </c>
      <c r="H321" t="s" s="4">
        <v>307</v>
      </c>
      <c r="I321" t="s" s="4">
        <v>1271</v>
      </c>
      <c r="J321" t="s" s="4">
        <v>570</v>
      </c>
      <c r="K321" t="s" s="4">
        <v>1046</v>
      </c>
      <c r="L321" t="s" s="4">
        <v>437</v>
      </c>
      <c r="M321" t="s" s="4">
        <v>109</v>
      </c>
      <c r="N321" t="s" s="4">
        <v>149</v>
      </c>
      <c r="O321" t="s" s="4">
        <v>95</v>
      </c>
      <c r="P321" t="s" s="4">
        <v>313</v>
      </c>
      <c r="Q321" t="s" s="4">
        <v>95</v>
      </c>
      <c r="R321" t="s" s="4">
        <v>1615</v>
      </c>
      <c r="S321" t="s" s="4">
        <v>1615</v>
      </c>
      <c r="T321" t="s" s="4">
        <v>1615</v>
      </c>
      <c r="U321" t="s" s="4">
        <v>1615</v>
      </c>
      <c r="V321" t="s" s="4">
        <v>1615</v>
      </c>
      <c r="W321" t="s" s="4">
        <v>1615</v>
      </c>
      <c r="X321" t="s" s="4">
        <v>1615</v>
      </c>
      <c r="Y321" t="s" s="4">
        <v>1615</v>
      </c>
      <c r="Z321" t="s" s="4">
        <v>1615</v>
      </c>
      <c r="AA321" t="s" s="4">
        <v>1615</v>
      </c>
      <c r="AB321" t="s" s="4">
        <v>1615</v>
      </c>
      <c r="AC321" t="s" s="4">
        <v>1615</v>
      </c>
      <c r="AD321" t="s" s="4">
        <v>1615</v>
      </c>
      <c r="AE321" t="s" s="4">
        <v>98</v>
      </c>
      <c r="AF321" t="s" s="4">
        <v>99</v>
      </c>
      <c r="AG321" t="s" s="4">
        <v>99</v>
      </c>
      <c r="AH321" t="s" s="4">
        <v>100</v>
      </c>
    </row>
    <row r="322" ht="45.0" customHeight="true">
      <c r="A322" t="s" s="4">
        <v>1616</v>
      </c>
      <c r="B322" t="s" s="4">
        <v>82</v>
      </c>
      <c r="C322" t="s" s="4">
        <v>83</v>
      </c>
      <c r="D322" t="s" s="4">
        <v>84</v>
      </c>
      <c r="E322" t="s" s="4">
        <v>85</v>
      </c>
      <c r="F322" t="s" s="4">
        <v>122</v>
      </c>
      <c r="G322" t="s" s="4">
        <v>103</v>
      </c>
      <c r="H322" t="s" s="4">
        <v>122</v>
      </c>
      <c r="I322" t="s" s="4">
        <v>1271</v>
      </c>
      <c r="J322" t="s" s="4">
        <v>1617</v>
      </c>
      <c r="K322" t="s" s="4">
        <v>765</v>
      </c>
      <c r="L322" t="s" s="4">
        <v>874</v>
      </c>
      <c r="M322" t="s" s="4">
        <v>109</v>
      </c>
      <c r="N322" t="s" s="4">
        <v>127</v>
      </c>
      <c r="O322" t="s" s="4">
        <v>95</v>
      </c>
      <c r="P322" t="s" s="4">
        <v>157</v>
      </c>
      <c r="Q322" t="s" s="4">
        <v>95</v>
      </c>
      <c r="R322" t="s" s="4">
        <v>1618</v>
      </c>
      <c r="S322" t="s" s="4">
        <v>1618</v>
      </c>
      <c r="T322" t="s" s="4">
        <v>1618</v>
      </c>
      <c r="U322" t="s" s="4">
        <v>1618</v>
      </c>
      <c r="V322" t="s" s="4">
        <v>1618</v>
      </c>
      <c r="W322" t="s" s="4">
        <v>1618</v>
      </c>
      <c r="X322" t="s" s="4">
        <v>1618</v>
      </c>
      <c r="Y322" t="s" s="4">
        <v>1618</v>
      </c>
      <c r="Z322" t="s" s="4">
        <v>1618</v>
      </c>
      <c r="AA322" t="s" s="4">
        <v>1618</v>
      </c>
      <c r="AB322" t="s" s="4">
        <v>1618</v>
      </c>
      <c r="AC322" t="s" s="4">
        <v>1618</v>
      </c>
      <c r="AD322" t="s" s="4">
        <v>1618</v>
      </c>
      <c r="AE322" t="s" s="4">
        <v>98</v>
      </c>
      <c r="AF322" t="s" s="4">
        <v>99</v>
      </c>
      <c r="AG322" t="s" s="4">
        <v>99</v>
      </c>
      <c r="AH322" t="s" s="4">
        <v>100</v>
      </c>
    </row>
    <row r="323" ht="45.0" customHeight="true">
      <c r="A323" t="s" s="4">
        <v>1619</v>
      </c>
      <c r="B323" t="s" s="4">
        <v>82</v>
      </c>
      <c r="C323" t="s" s="4">
        <v>83</v>
      </c>
      <c r="D323" t="s" s="4">
        <v>84</v>
      </c>
      <c r="E323" t="s" s="4">
        <v>85</v>
      </c>
      <c r="F323" t="s" s="4">
        <v>1270</v>
      </c>
      <c r="G323" t="s" s="4">
        <v>103</v>
      </c>
      <c r="H323" t="s" s="4">
        <v>1270</v>
      </c>
      <c r="I323" t="s" s="4">
        <v>1271</v>
      </c>
      <c r="J323" t="s" s="4">
        <v>1044</v>
      </c>
      <c r="K323" t="s" s="4">
        <v>524</v>
      </c>
      <c r="L323" t="s" s="4">
        <v>899</v>
      </c>
      <c r="M323" t="s" s="4">
        <v>109</v>
      </c>
      <c r="N323" t="s" s="4">
        <v>174</v>
      </c>
      <c r="O323" t="s" s="4">
        <v>95</v>
      </c>
      <c r="P323" t="s" s="4">
        <v>175</v>
      </c>
      <c r="Q323" t="s" s="4">
        <v>95</v>
      </c>
      <c r="R323" t="s" s="4">
        <v>1620</v>
      </c>
      <c r="S323" t="s" s="4">
        <v>1620</v>
      </c>
      <c r="T323" t="s" s="4">
        <v>1620</v>
      </c>
      <c r="U323" t="s" s="4">
        <v>1620</v>
      </c>
      <c r="V323" t="s" s="4">
        <v>1620</v>
      </c>
      <c r="W323" t="s" s="4">
        <v>1620</v>
      </c>
      <c r="X323" t="s" s="4">
        <v>1620</v>
      </c>
      <c r="Y323" t="s" s="4">
        <v>1620</v>
      </c>
      <c r="Z323" t="s" s="4">
        <v>1620</v>
      </c>
      <c r="AA323" t="s" s="4">
        <v>1620</v>
      </c>
      <c r="AB323" t="s" s="4">
        <v>1620</v>
      </c>
      <c r="AC323" t="s" s="4">
        <v>1620</v>
      </c>
      <c r="AD323" t="s" s="4">
        <v>1620</v>
      </c>
      <c r="AE323" t="s" s="4">
        <v>98</v>
      </c>
      <c r="AF323" t="s" s="4">
        <v>99</v>
      </c>
      <c r="AG323" t="s" s="4">
        <v>99</v>
      </c>
      <c r="AH323" t="s" s="4">
        <v>100</v>
      </c>
    </row>
    <row r="324" ht="45.0" customHeight="true">
      <c r="A324" t="s" s="4">
        <v>1621</v>
      </c>
      <c r="B324" t="s" s="4">
        <v>82</v>
      </c>
      <c r="C324" t="s" s="4">
        <v>83</v>
      </c>
      <c r="D324" t="s" s="4">
        <v>84</v>
      </c>
      <c r="E324" t="s" s="4">
        <v>85</v>
      </c>
      <c r="F324" t="s" s="4">
        <v>271</v>
      </c>
      <c r="G324" t="s" s="4">
        <v>103</v>
      </c>
      <c r="H324" t="s" s="4">
        <v>1622</v>
      </c>
      <c r="I324" t="s" s="4">
        <v>1271</v>
      </c>
      <c r="J324" t="s" s="4">
        <v>1623</v>
      </c>
      <c r="K324" t="s" s="4">
        <v>577</v>
      </c>
      <c r="L324" t="s" s="4">
        <v>187</v>
      </c>
      <c r="M324" t="s" s="4">
        <v>93</v>
      </c>
      <c r="N324" t="s" s="4">
        <v>1624</v>
      </c>
      <c r="O324" t="s" s="4">
        <v>95</v>
      </c>
      <c r="P324" t="s" s="4">
        <v>507</v>
      </c>
      <c r="Q324" t="s" s="4">
        <v>95</v>
      </c>
      <c r="R324" t="s" s="4">
        <v>1625</v>
      </c>
      <c r="S324" t="s" s="4">
        <v>1625</v>
      </c>
      <c r="T324" t="s" s="4">
        <v>1625</v>
      </c>
      <c r="U324" t="s" s="4">
        <v>1625</v>
      </c>
      <c r="V324" t="s" s="4">
        <v>1625</v>
      </c>
      <c r="W324" t="s" s="4">
        <v>1625</v>
      </c>
      <c r="X324" t="s" s="4">
        <v>1625</v>
      </c>
      <c r="Y324" t="s" s="4">
        <v>1625</v>
      </c>
      <c r="Z324" t="s" s="4">
        <v>1625</v>
      </c>
      <c r="AA324" t="s" s="4">
        <v>1625</v>
      </c>
      <c r="AB324" t="s" s="4">
        <v>1625</v>
      </c>
      <c r="AC324" t="s" s="4">
        <v>1625</v>
      </c>
      <c r="AD324" t="s" s="4">
        <v>1625</v>
      </c>
      <c r="AE324" t="s" s="4">
        <v>98</v>
      </c>
      <c r="AF324" t="s" s="4">
        <v>99</v>
      </c>
      <c r="AG324" t="s" s="4">
        <v>99</v>
      </c>
      <c r="AH324" t="s" s="4">
        <v>100</v>
      </c>
    </row>
    <row r="325" ht="45.0" customHeight="true">
      <c r="A325" t="s" s="4">
        <v>1626</v>
      </c>
      <c r="B325" t="s" s="4">
        <v>82</v>
      </c>
      <c r="C325" t="s" s="4">
        <v>83</v>
      </c>
      <c r="D325" t="s" s="4">
        <v>84</v>
      </c>
      <c r="E325" t="s" s="4">
        <v>85</v>
      </c>
      <c r="F325" t="s" s="4">
        <v>1627</v>
      </c>
      <c r="G325" t="s" s="4">
        <v>103</v>
      </c>
      <c r="H325" t="s" s="4">
        <v>1628</v>
      </c>
      <c r="I325" t="s" s="4">
        <v>1436</v>
      </c>
      <c r="J325" t="s" s="4">
        <v>1629</v>
      </c>
      <c r="K325" t="s" s="4">
        <v>265</v>
      </c>
      <c r="L325" t="s" s="4">
        <v>283</v>
      </c>
      <c r="M325" t="s" s="4">
        <v>93</v>
      </c>
      <c r="N325" t="s" s="4">
        <v>1194</v>
      </c>
      <c r="O325" t="s" s="4">
        <v>95</v>
      </c>
      <c r="P325" t="s" s="4">
        <v>1195</v>
      </c>
      <c r="Q325" t="s" s="4">
        <v>95</v>
      </c>
      <c r="R325" t="s" s="4">
        <v>1630</v>
      </c>
      <c r="S325" t="s" s="4">
        <v>1630</v>
      </c>
      <c r="T325" t="s" s="4">
        <v>1630</v>
      </c>
      <c r="U325" t="s" s="4">
        <v>1630</v>
      </c>
      <c r="V325" t="s" s="4">
        <v>1630</v>
      </c>
      <c r="W325" t="s" s="4">
        <v>1630</v>
      </c>
      <c r="X325" t="s" s="4">
        <v>1630</v>
      </c>
      <c r="Y325" t="s" s="4">
        <v>1630</v>
      </c>
      <c r="Z325" t="s" s="4">
        <v>1630</v>
      </c>
      <c r="AA325" t="s" s="4">
        <v>1630</v>
      </c>
      <c r="AB325" t="s" s="4">
        <v>1630</v>
      </c>
      <c r="AC325" t="s" s="4">
        <v>1630</v>
      </c>
      <c r="AD325" t="s" s="4">
        <v>1630</v>
      </c>
      <c r="AE325" t="s" s="4">
        <v>98</v>
      </c>
      <c r="AF325" t="s" s="4">
        <v>99</v>
      </c>
      <c r="AG325" t="s" s="4">
        <v>99</v>
      </c>
      <c r="AH325" t="s" s="4">
        <v>100</v>
      </c>
    </row>
    <row r="326" ht="45.0" customHeight="true">
      <c r="A326" t="s" s="4">
        <v>1631</v>
      </c>
      <c r="B326" t="s" s="4">
        <v>82</v>
      </c>
      <c r="C326" t="s" s="4">
        <v>83</v>
      </c>
      <c r="D326" t="s" s="4">
        <v>84</v>
      </c>
      <c r="E326" t="s" s="4">
        <v>85</v>
      </c>
      <c r="F326" t="s" s="4">
        <v>1434</v>
      </c>
      <c r="G326" t="s" s="4">
        <v>103</v>
      </c>
      <c r="H326" t="s" s="4">
        <v>1632</v>
      </c>
      <c r="I326" t="s" s="4">
        <v>1436</v>
      </c>
      <c r="J326" t="s" s="4">
        <v>1633</v>
      </c>
      <c r="K326" t="s" s="4">
        <v>141</v>
      </c>
      <c r="L326" t="s" s="4">
        <v>1634</v>
      </c>
      <c r="M326" t="s" s="4">
        <v>109</v>
      </c>
      <c r="N326" t="s" s="4">
        <v>1194</v>
      </c>
      <c r="O326" t="s" s="4">
        <v>95</v>
      </c>
      <c r="P326" t="s" s="4">
        <v>1195</v>
      </c>
      <c r="Q326" t="s" s="4">
        <v>95</v>
      </c>
      <c r="R326" t="s" s="4">
        <v>1635</v>
      </c>
      <c r="S326" t="s" s="4">
        <v>1635</v>
      </c>
      <c r="T326" t="s" s="4">
        <v>1635</v>
      </c>
      <c r="U326" t="s" s="4">
        <v>1635</v>
      </c>
      <c r="V326" t="s" s="4">
        <v>1635</v>
      </c>
      <c r="W326" t="s" s="4">
        <v>1635</v>
      </c>
      <c r="X326" t="s" s="4">
        <v>1635</v>
      </c>
      <c r="Y326" t="s" s="4">
        <v>1635</v>
      </c>
      <c r="Z326" t="s" s="4">
        <v>1635</v>
      </c>
      <c r="AA326" t="s" s="4">
        <v>1635</v>
      </c>
      <c r="AB326" t="s" s="4">
        <v>1635</v>
      </c>
      <c r="AC326" t="s" s="4">
        <v>1635</v>
      </c>
      <c r="AD326" t="s" s="4">
        <v>1635</v>
      </c>
      <c r="AE326" t="s" s="4">
        <v>98</v>
      </c>
      <c r="AF326" t="s" s="4">
        <v>99</v>
      </c>
      <c r="AG326" t="s" s="4">
        <v>99</v>
      </c>
      <c r="AH326" t="s" s="4">
        <v>100</v>
      </c>
    </row>
    <row r="327" ht="45.0" customHeight="true">
      <c r="A327" t="s" s="4">
        <v>1636</v>
      </c>
      <c r="B327" t="s" s="4">
        <v>82</v>
      </c>
      <c r="C327" t="s" s="4">
        <v>83</v>
      </c>
      <c r="D327" t="s" s="4">
        <v>84</v>
      </c>
      <c r="E327" t="s" s="4">
        <v>85</v>
      </c>
      <c r="F327" t="s" s="4">
        <v>1434</v>
      </c>
      <c r="G327" t="s" s="4">
        <v>103</v>
      </c>
      <c r="H327" t="s" s="4">
        <v>1637</v>
      </c>
      <c r="I327" t="s" s="4">
        <v>1436</v>
      </c>
      <c r="J327" t="s" s="4">
        <v>723</v>
      </c>
      <c r="K327" t="s" s="4">
        <v>1638</v>
      </c>
      <c r="L327" t="s" s="4">
        <v>1639</v>
      </c>
      <c r="M327" t="s" s="4">
        <v>109</v>
      </c>
      <c r="N327" t="s" s="4">
        <v>1194</v>
      </c>
      <c r="O327" t="s" s="4">
        <v>95</v>
      </c>
      <c r="P327" t="s" s="4">
        <v>1195</v>
      </c>
      <c r="Q327" t="s" s="4">
        <v>95</v>
      </c>
      <c r="R327" t="s" s="4">
        <v>1640</v>
      </c>
      <c r="S327" t="s" s="4">
        <v>1640</v>
      </c>
      <c r="T327" t="s" s="4">
        <v>1640</v>
      </c>
      <c r="U327" t="s" s="4">
        <v>1640</v>
      </c>
      <c r="V327" t="s" s="4">
        <v>1640</v>
      </c>
      <c r="W327" t="s" s="4">
        <v>1640</v>
      </c>
      <c r="X327" t="s" s="4">
        <v>1640</v>
      </c>
      <c r="Y327" t="s" s="4">
        <v>1640</v>
      </c>
      <c r="Z327" t="s" s="4">
        <v>1640</v>
      </c>
      <c r="AA327" t="s" s="4">
        <v>1640</v>
      </c>
      <c r="AB327" t="s" s="4">
        <v>1640</v>
      </c>
      <c r="AC327" t="s" s="4">
        <v>1640</v>
      </c>
      <c r="AD327" t="s" s="4">
        <v>1640</v>
      </c>
      <c r="AE327" t="s" s="4">
        <v>98</v>
      </c>
      <c r="AF327" t="s" s="4">
        <v>99</v>
      </c>
      <c r="AG327" t="s" s="4">
        <v>99</v>
      </c>
      <c r="AH327" t="s" s="4">
        <v>100</v>
      </c>
    </row>
    <row r="328" ht="45.0" customHeight="true">
      <c r="A328" t="s" s="4">
        <v>1641</v>
      </c>
      <c r="B328" t="s" s="4">
        <v>82</v>
      </c>
      <c r="C328" t="s" s="4">
        <v>83</v>
      </c>
      <c r="D328" t="s" s="4">
        <v>84</v>
      </c>
      <c r="E328" t="s" s="4">
        <v>85</v>
      </c>
      <c r="F328" t="s" s="4">
        <v>1443</v>
      </c>
      <c r="G328" t="s" s="4">
        <v>103</v>
      </c>
      <c r="H328" t="s" s="4">
        <v>1642</v>
      </c>
      <c r="I328" t="s" s="4">
        <v>1436</v>
      </c>
      <c r="J328" t="s" s="4">
        <v>1643</v>
      </c>
      <c r="K328" t="s" s="4">
        <v>1152</v>
      </c>
      <c r="L328" t="s" s="4">
        <v>163</v>
      </c>
      <c r="M328" t="s" s="4">
        <v>93</v>
      </c>
      <c r="N328" t="s" s="4">
        <v>1194</v>
      </c>
      <c r="O328" t="s" s="4">
        <v>95</v>
      </c>
      <c r="P328" t="s" s="4">
        <v>1195</v>
      </c>
      <c r="Q328" t="s" s="4">
        <v>95</v>
      </c>
      <c r="R328" t="s" s="4">
        <v>1644</v>
      </c>
      <c r="S328" t="s" s="4">
        <v>1644</v>
      </c>
      <c r="T328" t="s" s="4">
        <v>1644</v>
      </c>
      <c r="U328" t="s" s="4">
        <v>1644</v>
      </c>
      <c r="V328" t="s" s="4">
        <v>1644</v>
      </c>
      <c r="W328" t="s" s="4">
        <v>1644</v>
      </c>
      <c r="X328" t="s" s="4">
        <v>1644</v>
      </c>
      <c r="Y328" t="s" s="4">
        <v>1644</v>
      </c>
      <c r="Z328" t="s" s="4">
        <v>1644</v>
      </c>
      <c r="AA328" t="s" s="4">
        <v>1644</v>
      </c>
      <c r="AB328" t="s" s="4">
        <v>1644</v>
      </c>
      <c r="AC328" t="s" s="4">
        <v>1644</v>
      </c>
      <c r="AD328" t="s" s="4">
        <v>1644</v>
      </c>
      <c r="AE328" t="s" s="4">
        <v>98</v>
      </c>
      <c r="AF328" t="s" s="4">
        <v>99</v>
      </c>
      <c r="AG328" t="s" s="4">
        <v>99</v>
      </c>
      <c r="AH328" t="s" s="4">
        <v>100</v>
      </c>
    </row>
    <row r="329" ht="45.0" customHeight="true">
      <c r="A329" t="s" s="4">
        <v>1645</v>
      </c>
      <c r="B329" t="s" s="4">
        <v>82</v>
      </c>
      <c r="C329" t="s" s="4">
        <v>83</v>
      </c>
      <c r="D329" t="s" s="4">
        <v>84</v>
      </c>
      <c r="E329" t="s" s="4">
        <v>85</v>
      </c>
      <c r="F329" t="s" s="4">
        <v>1443</v>
      </c>
      <c r="G329" t="s" s="4">
        <v>103</v>
      </c>
      <c r="H329" t="s" s="4">
        <v>1646</v>
      </c>
      <c r="I329" t="s" s="4">
        <v>1436</v>
      </c>
      <c r="J329" t="s" s="4">
        <v>1647</v>
      </c>
      <c r="K329" t="s" s="4">
        <v>1648</v>
      </c>
      <c r="L329" t="s" s="4">
        <v>1638</v>
      </c>
      <c r="M329" t="s" s="4">
        <v>93</v>
      </c>
      <c r="N329" t="s" s="4">
        <v>1194</v>
      </c>
      <c r="O329" t="s" s="4">
        <v>95</v>
      </c>
      <c r="P329" t="s" s="4">
        <v>1195</v>
      </c>
      <c r="Q329" t="s" s="4">
        <v>95</v>
      </c>
      <c r="R329" t="s" s="4">
        <v>1649</v>
      </c>
      <c r="S329" t="s" s="4">
        <v>1649</v>
      </c>
      <c r="T329" t="s" s="4">
        <v>1649</v>
      </c>
      <c r="U329" t="s" s="4">
        <v>1649</v>
      </c>
      <c r="V329" t="s" s="4">
        <v>1649</v>
      </c>
      <c r="W329" t="s" s="4">
        <v>1649</v>
      </c>
      <c r="X329" t="s" s="4">
        <v>1649</v>
      </c>
      <c r="Y329" t="s" s="4">
        <v>1649</v>
      </c>
      <c r="Z329" t="s" s="4">
        <v>1649</v>
      </c>
      <c r="AA329" t="s" s="4">
        <v>1649</v>
      </c>
      <c r="AB329" t="s" s="4">
        <v>1649</v>
      </c>
      <c r="AC329" t="s" s="4">
        <v>1649</v>
      </c>
      <c r="AD329" t="s" s="4">
        <v>1649</v>
      </c>
      <c r="AE329" t="s" s="4">
        <v>98</v>
      </c>
      <c r="AF329" t="s" s="4">
        <v>99</v>
      </c>
      <c r="AG329" t="s" s="4">
        <v>99</v>
      </c>
      <c r="AH329" t="s" s="4">
        <v>100</v>
      </c>
    </row>
    <row r="330" ht="45.0" customHeight="true">
      <c r="A330" t="s" s="4">
        <v>1650</v>
      </c>
      <c r="B330" t="s" s="4">
        <v>82</v>
      </c>
      <c r="C330" t="s" s="4">
        <v>83</v>
      </c>
      <c r="D330" t="s" s="4">
        <v>84</v>
      </c>
      <c r="E330" t="s" s="4">
        <v>85</v>
      </c>
      <c r="F330" t="s" s="4">
        <v>1434</v>
      </c>
      <c r="G330" t="s" s="4">
        <v>103</v>
      </c>
      <c r="H330" t="s" s="4">
        <v>1651</v>
      </c>
      <c r="I330" t="s" s="4">
        <v>1436</v>
      </c>
      <c r="J330" t="s" s="4">
        <v>1652</v>
      </c>
      <c r="K330" t="s" s="4">
        <v>1574</v>
      </c>
      <c r="L330" t="s" s="4">
        <v>1653</v>
      </c>
      <c r="M330" t="s" s="4">
        <v>109</v>
      </c>
      <c r="N330" t="s" s="4">
        <v>1194</v>
      </c>
      <c r="O330" t="s" s="4">
        <v>95</v>
      </c>
      <c r="P330" t="s" s="4">
        <v>1195</v>
      </c>
      <c r="Q330" t="s" s="4">
        <v>95</v>
      </c>
      <c r="R330" t="s" s="4">
        <v>1654</v>
      </c>
      <c r="S330" t="s" s="4">
        <v>1654</v>
      </c>
      <c r="T330" t="s" s="4">
        <v>1654</v>
      </c>
      <c r="U330" t="s" s="4">
        <v>1654</v>
      </c>
      <c r="V330" t="s" s="4">
        <v>1654</v>
      </c>
      <c r="W330" t="s" s="4">
        <v>1654</v>
      </c>
      <c r="X330" t="s" s="4">
        <v>1654</v>
      </c>
      <c r="Y330" t="s" s="4">
        <v>1654</v>
      </c>
      <c r="Z330" t="s" s="4">
        <v>1654</v>
      </c>
      <c r="AA330" t="s" s="4">
        <v>1654</v>
      </c>
      <c r="AB330" t="s" s="4">
        <v>1654</v>
      </c>
      <c r="AC330" t="s" s="4">
        <v>1654</v>
      </c>
      <c r="AD330" t="s" s="4">
        <v>1654</v>
      </c>
      <c r="AE330" t="s" s="4">
        <v>98</v>
      </c>
      <c r="AF330" t="s" s="4">
        <v>99</v>
      </c>
      <c r="AG330" t="s" s="4">
        <v>99</v>
      </c>
      <c r="AH330" t="s" s="4">
        <v>100</v>
      </c>
    </row>
    <row r="331" ht="45.0" customHeight="true">
      <c r="A331" t="s" s="4">
        <v>1655</v>
      </c>
      <c r="B331" t="s" s="4">
        <v>82</v>
      </c>
      <c r="C331" t="s" s="4">
        <v>83</v>
      </c>
      <c r="D331" t="s" s="4">
        <v>84</v>
      </c>
      <c r="E331" t="s" s="4">
        <v>85</v>
      </c>
      <c r="F331" t="s" s="4">
        <v>122</v>
      </c>
      <c r="G331" t="s" s="4">
        <v>103</v>
      </c>
      <c r="H331" t="s" s="4">
        <v>122</v>
      </c>
      <c r="I331" t="s" s="4">
        <v>1656</v>
      </c>
      <c r="J331" t="s" s="4">
        <v>1657</v>
      </c>
      <c r="K331" t="s" s="4">
        <v>1658</v>
      </c>
      <c r="L331" t="s" s="4">
        <v>749</v>
      </c>
      <c r="M331" t="s" s="4">
        <v>93</v>
      </c>
      <c r="N331" t="s" s="4">
        <v>303</v>
      </c>
      <c r="O331" t="s" s="4">
        <v>95</v>
      </c>
      <c r="P331" t="s" s="4">
        <v>304</v>
      </c>
      <c r="Q331" t="s" s="4">
        <v>95</v>
      </c>
      <c r="R331" t="s" s="4">
        <v>1659</v>
      </c>
      <c r="S331" t="s" s="4">
        <v>1659</v>
      </c>
      <c r="T331" t="s" s="4">
        <v>1659</v>
      </c>
      <c r="U331" t="s" s="4">
        <v>1659</v>
      </c>
      <c r="V331" t="s" s="4">
        <v>1659</v>
      </c>
      <c r="W331" t="s" s="4">
        <v>1659</v>
      </c>
      <c r="X331" t="s" s="4">
        <v>1659</v>
      </c>
      <c r="Y331" t="s" s="4">
        <v>1659</v>
      </c>
      <c r="Z331" t="s" s="4">
        <v>1659</v>
      </c>
      <c r="AA331" t="s" s="4">
        <v>1659</v>
      </c>
      <c r="AB331" t="s" s="4">
        <v>1659</v>
      </c>
      <c r="AC331" t="s" s="4">
        <v>1659</v>
      </c>
      <c r="AD331" t="s" s="4">
        <v>1659</v>
      </c>
      <c r="AE331" t="s" s="4">
        <v>98</v>
      </c>
      <c r="AF331" t="s" s="4">
        <v>99</v>
      </c>
      <c r="AG331" t="s" s="4">
        <v>99</v>
      </c>
      <c r="AH331" t="s" s="4">
        <v>100</v>
      </c>
    </row>
    <row r="332" ht="45.0" customHeight="true">
      <c r="A332" t="s" s="4">
        <v>1660</v>
      </c>
      <c r="B332" t="s" s="4">
        <v>82</v>
      </c>
      <c r="C332" t="s" s="4">
        <v>83</v>
      </c>
      <c r="D332" t="s" s="4">
        <v>84</v>
      </c>
      <c r="E332" t="s" s="4">
        <v>85</v>
      </c>
      <c r="F332" t="s" s="4">
        <v>960</v>
      </c>
      <c r="G332" t="s" s="4">
        <v>103</v>
      </c>
      <c r="H332" t="s" s="4">
        <v>960</v>
      </c>
      <c r="I332" t="s" s="4">
        <v>1656</v>
      </c>
      <c r="J332" t="s" s="4">
        <v>1661</v>
      </c>
      <c r="K332" t="s" s="4">
        <v>1568</v>
      </c>
      <c r="L332" t="s" s="4">
        <v>141</v>
      </c>
      <c r="M332" t="s" s="4">
        <v>93</v>
      </c>
      <c r="N332" t="s" s="4">
        <v>142</v>
      </c>
      <c r="O332" t="s" s="4">
        <v>95</v>
      </c>
      <c r="P332" t="s" s="4">
        <v>507</v>
      </c>
      <c r="Q332" t="s" s="4">
        <v>95</v>
      </c>
      <c r="R332" t="s" s="4">
        <v>1662</v>
      </c>
      <c r="S332" t="s" s="4">
        <v>1662</v>
      </c>
      <c r="T332" t="s" s="4">
        <v>1662</v>
      </c>
      <c r="U332" t="s" s="4">
        <v>1662</v>
      </c>
      <c r="V332" t="s" s="4">
        <v>1662</v>
      </c>
      <c r="W332" t="s" s="4">
        <v>1662</v>
      </c>
      <c r="X332" t="s" s="4">
        <v>1662</v>
      </c>
      <c r="Y332" t="s" s="4">
        <v>1662</v>
      </c>
      <c r="Z332" t="s" s="4">
        <v>1662</v>
      </c>
      <c r="AA332" t="s" s="4">
        <v>1662</v>
      </c>
      <c r="AB332" t="s" s="4">
        <v>1662</v>
      </c>
      <c r="AC332" t="s" s="4">
        <v>1662</v>
      </c>
      <c r="AD332" t="s" s="4">
        <v>1662</v>
      </c>
      <c r="AE332" t="s" s="4">
        <v>98</v>
      </c>
      <c r="AF332" t="s" s="4">
        <v>99</v>
      </c>
      <c r="AG332" t="s" s="4">
        <v>99</v>
      </c>
      <c r="AH332" t="s" s="4">
        <v>100</v>
      </c>
    </row>
    <row r="333" ht="45.0" customHeight="true">
      <c r="A333" t="s" s="4">
        <v>1663</v>
      </c>
      <c r="B333" t="s" s="4">
        <v>82</v>
      </c>
      <c r="C333" t="s" s="4">
        <v>83</v>
      </c>
      <c r="D333" t="s" s="4">
        <v>84</v>
      </c>
      <c r="E333" t="s" s="4">
        <v>85</v>
      </c>
      <c r="F333" t="s" s="4">
        <v>1664</v>
      </c>
      <c r="G333" t="s" s="4">
        <v>103</v>
      </c>
      <c r="H333" t="s" s="4">
        <v>1664</v>
      </c>
      <c r="I333" t="s" s="4">
        <v>1656</v>
      </c>
      <c r="J333" t="s" s="4">
        <v>1103</v>
      </c>
      <c r="K333" t="s" s="4">
        <v>318</v>
      </c>
      <c r="L333" t="s" s="4">
        <v>451</v>
      </c>
      <c r="M333" t="s" s="4">
        <v>93</v>
      </c>
      <c r="N333" t="s" s="4">
        <v>142</v>
      </c>
      <c r="O333" t="s" s="4">
        <v>95</v>
      </c>
      <c r="P333" t="s" s="4">
        <v>507</v>
      </c>
      <c r="Q333" t="s" s="4">
        <v>95</v>
      </c>
      <c r="R333" t="s" s="4">
        <v>1665</v>
      </c>
      <c r="S333" t="s" s="4">
        <v>1665</v>
      </c>
      <c r="T333" t="s" s="4">
        <v>1665</v>
      </c>
      <c r="U333" t="s" s="4">
        <v>1665</v>
      </c>
      <c r="V333" t="s" s="4">
        <v>1665</v>
      </c>
      <c r="W333" t="s" s="4">
        <v>1665</v>
      </c>
      <c r="X333" t="s" s="4">
        <v>1665</v>
      </c>
      <c r="Y333" t="s" s="4">
        <v>1665</v>
      </c>
      <c r="Z333" t="s" s="4">
        <v>1665</v>
      </c>
      <c r="AA333" t="s" s="4">
        <v>1665</v>
      </c>
      <c r="AB333" t="s" s="4">
        <v>1665</v>
      </c>
      <c r="AC333" t="s" s="4">
        <v>1665</v>
      </c>
      <c r="AD333" t="s" s="4">
        <v>1665</v>
      </c>
      <c r="AE333" t="s" s="4">
        <v>98</v>
      </c>
      <c r="AF333" t="s" s="4">
        <v>99</v>
      </c>
      <c r="AG333" t="s" s="4">
        <v>99</v>
      </c>
      <c r="AH333" t="s" s="4">
        <v>100</v>
      </c>
    </row>
    <row r="334" ht="45.0" customHeight="true">
      <c r="A334" t="s" s="4">
        <v>1666</v>
      </c>
      <c r="B334" t="s" s="4">
        <v>82</v>
      </c>
      <c r="C334" t="s" s="4">
        <v>83</v>
      </c>
      <c r="D334" t="s" s="4">
        <v>84</v>
      </c>
      <c r="E334" t="s" s="4">
        <v>85</v>
      </c>
      <c r="F334" t="s" s="4">
        <v>424</v>
      </c>
      <c r="G334" t="s" s="4">
        <v>103</v>
      </c>
      <c r="H334" t="s" s="4">
        <v>424</v>
      </c>
      <c r="I334" t="s" s="4">
        <v>1656</v>
      </c>
      <c r="J334" t="s" s="4">
        <v>408</v>
      </c>
      <c r="K334" t="s" s="4">
        <v>374</v>
      </c>
      <c r="L334" t="s" s="4">
        <v>1561</v>
      </c>
      <c r="M334" t="s" s="4">
        <v>109</v>
      </c>
      <c r="N334" t="s" s="4">
        <v>245</v>
      </c>
      <c r="O334" t="s" s="4">
        <v>95</v>
      </c>
      <c r="P334" t="s" s="4">
        <v>433</v>
      </c>
      <c r="Q334" t="s" s="4">
        <v>95</v>
      </c>
      <c r="R334" t="s" s="4">
        <v>1667</v>
      </c>
      <c r="S334" t="s" s="4">
        <v>1667</v>
      </c>
      <c r="T334" t="s" s="4">
        <v>1667</v>
      </c>
      <c r="U334" t="s" s="4">
        <v>1667</v>
      </c>
      <c r="V334" t="s" s="4">
        <v>1667</v>
      </c>
      <c r="W334" t="s" s="4">
        <v>1667</v>
      </c>
      <c r="X334" t="s" s="4">
        <v>1667</v>
      </c>
      <c r="Y334" t="s" s="4">
        <v>1667</v>
      </c>
      <c r="Z334" t="s" s="4">
        <v>1667</v>
      </c>
      <c r="AA334" t="s" s="4">
        <v>1667</v>
      </c>
      <c r="AB334" t="s" s="4">
        <v>1667</v>
      </c>
      <c r="AC334" t="s" s="4">
        <v>1667</v>
      </c>
      <c r="AD334" t="s" s="4">
        <v>1667</v>
      </c>
      <c r="AE334" t="s" s="4">
        <v>98</v>
      </c>
      <c r="AF334" t="s" s="4">
        <v>99</v>
      </c>
      <c r="AG334" t="s" s="4">
        <v>99</v>
      </c>
      <c r="AH334" t="s" s="4">
        <v>100</v>
      </c>
    </row>
    <row r="335" ht="45.0" customHeight="true">
      <c r="A335" t="s" s="4">
        <v>1668</v>
      </c>
      <c r="B335" t="s" s="4">
        <v>82</v>
      </c>
      <c r="C335" t="s" s="4">
        <v>83</v>
      </c>
      <c r="D335" t="s" s="4">
        <v>84</v>
      </c>
      <c r="E335" t="s" s="4">
        <v>85</v>
      </c>
      <c r="F335" t="s" s="4">
        <v>960</v>
      </c>
      <c r="G335" t="s" s="4">
        <v>103</v>
      </c>
      <c r="H335" t="s" s="4">
        <v>960</v>
      </c>
      <c r="I335" t="s" s="4">
        <v>1656</v>
      </c>
      <c r="J335" t="s" s="4">
        <v>1669</v>
      </c>
      <c r="K335" t="s" s="4">
        <v>1670</v>
      </c>
      <c r="L335" t="s" s="4">
        <v>325</v>
      </c>
      <c r="M335" t="s" s="4">
        <v>109</v>
      </c>
      <c r="N335" t="s" s="4">
        <v>1018</v>
      </c>
      <c r="O335" t="s" s="4">
        <v>95</v>
      </c>
      <c r="P335" t="s" s="4">
        <v>1671</v>
      </c>
      <c r="Q335" t="s" s="4">
        <v>95</v>
      </c>
      <c r="R335" t="s" s="4">
        <v>1672</v>
      </c>
      <c r="S335" t="s" s="4">
        <v>1672</v>
      </c>
      <c r="T335" t="s" s="4">
        <v>1672</v>
      </c>
      <c r="U335" t="s" s="4">
        <v>1672</v>
      </c>
      <c r="V335" t="s" s="4">
        <v>1672</v>
      </c>
      <c r="W335" t="s" s="4">
        <v>1672</v>
      </c>
      <c r="X335" t="s" s="4">
        <v>1672</v>
      </c>
      <c r="Y335" t="s" s="4">
        <v>1672</v>
      </c>
      <c r="Z335" t="s" s="4">
        <v>1672</v>
      </c>
      <c r="AA335" t="s" s="4">
        <v>1672</v>
      </c>
      <c r="AB335" t="s" s="4">
        <v>1672</v>
      </c>
      <c r="AC335" t="s" s="4">
        <v>1672</v>
      </c>
      <c r="AD335" t="s" s="4">
        <v>1672</v>
      </c>
      <c r="AE335" t="s" s="4">
        <v>98</v>
      </c>
      <c r="AF335" t="s" s="4">
        <v>99</v>
      </c>
      <c r="AG335" t="s" s="4">
        <v>99</v>
      </c>
      <c r="AH335" t="s" s="4">
        <v>100</v>
      </c>
    </row>
    <row r="336" ht="45.0" customHeight="true">
      <c r="A336" t="s" s="4">
        <v>1673</v>
      </c>
      <c r="B336" t="s" s="4">
        <v>82</v>
      </c>
      <c r="C336" t="s" s="4">
        <v>83</v>
      </c>
      <c r="D336" t="s" s="4">
        <v>84</v>
      </c>
      <c r="E336" t="s" s="4">
        <v>85</v>
      </c>
      <c r="F336" t="s" s="4">
        <v>316</v>
      </c>
      <c r="G336" t="s" s="4">
        <v>103</v>
      </c>
      <c r="H336" t="s" s="4">
        <v>316</v>
      </c>
      <c r="I336" t="s" s="4">
        <v>1674</v>
      </c>
      <c r="J336" t="s" s="4">
        <v>1675</v>
      </c>
      <c r="K336" t="s" s="4">
        <v>1676</v>
      </c>
      <c r="L336" t="s" s="4">
        <v>187</v>
      </c>
      <c r="M336" t="s" s="4">
        <v>93</v>
      </c>
      <c r="N336" t="s" s="4">
        <v>1677</v>
      </c>
      <c r="O336" t="s" s="4">
        <v>95</v>
      </c>
      <c r="P336" t="s" s="4">
        <v>507</v>
      </c>
      <c r="Q336" t="s" s="4">
        <v>95</v>
      </c>
      <c r="R336" t="s" s="4">
        <v>1678</v>
      </c>
      <c r="S336" t="s" s="4">
        <v>1678</v>
      </c>
      <c r="T336" t="s" s="4">
        <v>1678</v>
      </c>
      <c r="U336" t="s" s="4">
        <v>1678</v>
      </c>
      <c r="V336" t="s" s="4">
        <v>1678</v>
      </c>
      <c r="W336" t="s" s="4">
        <v>1678</v>
      </c>
      <c r="X336" t="s" s="4">
        <v>1678</v>
      </c>
      <c r="Y336" t="s" s="4">
        <v>1678</v>
      </c>
      <c r="Z336" t="s" s="4">
        <v>1678</v>
      </c>
      <c r="AA336" t="s" s="4">
        <v>1678</v>
      </c>
      <c r="AB336" t="s" s="4">
        <v>1678</v>
      </c>
      <c r="AC336" t="s" s="4">
        <v>1678</v>
      </c>
      <c r="AD336" t="s" s="4">
        <v>1678</v>
      </c>
      <c r="AE336" t="s" s="4">
        <v>98</v>
      </c>
      <c r="AF336" t="s" s="4">
        <v>99</v>
      </c>
      <c r="AG336" t="s" s="4">
        <v>99</v>
      </c>
      <c r="AH336" t="s" s="4">
        <v>100</v>
      </c>
    </row>
    <row r="337" ht="45.0" customHeight="true">
      <c r="A337" t="s" s="4">
        <v>1679</v>
      </c>
      <c r="B337" t="s" s="4">
        <v>82</v>
      </c>
      <c r="C337" t="s" s="4">
        <v>83</v>
      </c>
      <c r="D337" t="s" s="4">
        <v>84</v>
      </c>
      <c r="E337" t="s" s="4">
        <v>85</v>
      </c>
      <c r="F337" t="s" s="4">
        <v>785</v>
      </c>
      <c r="G337" t="s" s="4">
        <v>103</v>
      </c>
      <c r="H337" t="s" s="4">
        <v>785</v>
      </c>
      <c r="I337" t="s" s="4">
        <v>943</v>
      </c>
      <c r="J337" t="s" s="4">
        <v>1680</v>
      </c>
      <c r="K337" t="s" s="4">
        <v>141</v>
      </c>
      <c r="L337" t="s" s="4">
        <v>1681</v>
      </c>
      <c r="M337" t="s" s="4">
        <v>109</v>
      </c>
      <c r="N337" t="s" s="4">
        <v>1458</v>
      </c>
      <c r="O337" t="s" s="4">
        <v>95</v>
      </c>
      <c r="P337" t="s" s="4">
        <v>1459</v>
      </c>
      <c r="Q337" t="s" s="4">
        <v>95</v>
      </c>
      <c r="R337" t="s" s="4">
        <v>1682</v>
      </c>
      <c r="S337" t="s" s="4">
        <v>1682</v>
      </c>
      <c r="T337" t="s" s="4">
        <v>1682</v>
      </c>
      <c r="U337" t="s" s="4">
        <v>1682</v>
      </c>
      <c r="V337" t="s" s="4">
        <v>1682</v>
      </c>
      <c r="W337" t="s" s="4">
        <v>1682</v>
      </c>
      <c r="X337" t="s" s="4">
        <v>1682</v>
      </c>
      <c r="Y337" t="s" s="4">
        <v>1682</v>
      </c>
      <c r="Z337" t="s" s="4">
        <v>1682</v>
      </c>
      <c r="AA337" t="s" s="4">
        <v>1682</v>
      </c>
      <c r="AB337" t="s" s="4">
        <v>1682</v>
      </c>
      <c r="AC337" t="s" s="4">
        <v>1682</v>
      </c>
      <c r="AD337" t="s" s="4">
        <v>1682</v>
      </c>
      <c r="AE337" t="s" s="4">
        <v>98</v>
      </c>
      <c r="AF337" t="s" s="4">
        <v>99</v>
      </c>
      <c r="AG337" t="s" s="4">
        <v>99</v>
      </c>
      <c r="AH337" t="s" s="4">
        <v>100</v>
      </c>
    </row>
    <row r="338" ht="45.0" customHeight="true">
      <c r="A338" t="s" s="4">
        <v>1683</v>
      </c>
      <c r="B338" t="s" s="4">
        <v>82</v>
      </c>
      <c r="C338" t="s" s="4">
        <v>83</v>
      </c>
      <c r="D338" t="s" s="4">
        <v>84</v>
      </c>
      <c r="E338" t="s" s="4">
        <v>85</v>
      </c>
      <c r="F338" t="s" s="4">
        <v>449</v>
      </c>
      <c r="G338" t="s" s="4">
        <v>103</v>
      </c>
      <c r="H338" t="s" s="4">
        <v>449</v>
      </c>
      <c r="I338" t="s" s="4">
        <v>943</v>
      </c>
      <c r="J338" t="s" s="4">
        <v>1684</v>
      </c>
      <c r="K338" t="s" s="4">
        <v>528</v>
      </c>
      <c r="L338" t="s" s="4">
        <v>297</v>
      </c>
      <c r="M338" t="s" s="4">
        <v>93</v>
      </c>
      <c r="N338" t="s" s="4">
        <v>367</v>
      </c>
      <c r="O338" t="s" s="4">
        <v>95</v>
      </c>
      <c r="P338" t="s" s="4">
        <v>368</v>
      </c>
      <c r="Q338" t="s" s="4">
        <v>95</v>
      </c>
      <c r="R338" t="s" s="4">
        <v>1685</v>
      </c>
      <c r="S338" t="s" s="4">
        <v>1685</v>
      </c>
      <c r="T338" t="s" s="4">
        <v>1685</v>
      </c>
      <c r="U338" t="s" s="4">
        <v>1685</v>
      </c>
      <c r="V338" t="s" s="4">
        <v>1685</v>
      </c>
      <c r="W338" t="s" s="4">
        <v>1685</v>
      </c>
      <c r="X338" t="s" s="4">
        <v>1685</v>
      </c>
      <c r="Y338" t="s" s="4">
        <v>1685</v>
      </c>
      <c r="Z338" t="s" s="4">
        <v>1685</v>
      </c>
      <c r="AA338" t="s" s="4">
        <v>1685</v>
      </c>
      <c r="AB338" t="s" s="4">
        <v>1685</v>
      </c>
      <c r="AC338" t="s" s="4">
        <v>1685</v>
      </c>
      <c r="AD338" t="s" s="4">
        <v>1685</v>
      </c>
      <c r="AE338" t="s" s="4">
        <v>98</v>
      </c>
      <c r="AF338" t="s" s="4">
        <v>99</v>
      </c>
      <c r="AG338" t="s" s="4">
        <v>99</v>
      </c>
      <c r="AH338" t="s" s="4">
        <v>100</v>
      </c>
    </row>
    <row r="339" ht="45.0" customHeight="true">
      <c r="A339" t="s" s="4">
        <v>1686</v>
      </c>
      <c r="B339" t="s" s="4">
        <v>82</v>
      </c>
      <c r="C339" t="s" s="4">
        <v>83</v>
      </c>
      <c r="D339" t="s" s="4">
        <v>84</v>
      </c>
      <c r="E339" t="s" s="4">
        <v>85</v>
      </c>
      <c r="F339" t="s" s="4">
        <v>785</v>
      </c>
      <c r="G339" t="s" s="4">
        <v>103</v>
      </c>
      <c r="H339" t="s" s="4">
        <v>949</v>
      </c>
      <c r="I339" t="s" s="4">
        <v>943</v>
      </c>
      <c r="J339" t="s" s="4">
        <v>412</v>
      </c>
      <c r="K339" t="s" s="4">
        <v>202</v>
      </c>
      <c r="L339" t="s" s="4">
        <v>471</v>
      </c>
      <c r="M339" t="s" s="4">
        <v>109</v>
      </c>
      <c r="N339" t="s" s="4">
        <v>1458</v>
      </c>
      <c r="O339" t="s" s="4">
        <v>95</v>
      </c>
      <c r="P339" t="s" s="4">
        <v>1459</v>
      </c>
      <c r="Q339" t="s" s="4">
        <v>95</v>
      </c>
      <c r="R339" t="s" s="4">
        <v>1687</v>
      </c>
      <c r="S339" t="s" s="4">
        <v>1687</v>
      </c>
      <c r="T339" t="s" s="4">
        <v>1687</v>
      </c>
      <c r="U339" t="s" s="4">
        <v>1687</v>
      </c>
      <c r="V339" t="s" s="4">
        <v>1687</v>
      </c>
      <c r="W339" t="s" s="4">
        <v>1687</v>
      </c>
      <c r="X339" t="s" s="4">
        <v>1687</v>
      </c>
      <c r="Y339" t="s" s="4">
        <v>1687</v>
      </c>
      <c r="Z339" t="s" s="4">
        <v>1687</v>
      </c>
      <c r="AA339" t="s" s="4">
        <v>1687</v>
      </c>
      <c r="AB339" t="s" s="4">
        <v>1687</v>
      </c>
      <c r="AC339" t="s" s="4">
        <v>1687</v>
      </c>
      <c r="AD339" t="s" s="4">
        <v>1687</v>
      </c>
      <c r="AE339" t="s" s="4">
        <v>98</v>
      </c>
      <c r="AF339" t="s" s="4">
        <v>99</v>
      </c>
      <c r="AG339" t="s" s="4">
        <v>99</v>
      </c>
      <c r="AH339" t="s" s="4">
        <v>100</v>
      </c>
    </row>
    <row r="340" ht="45.0" customHeight="true">
      <c r="A340" t="s" s="4">
        <v>1688</v>
      </c>
      <c r="B340" t="s" s="4">
        <v>82</v>
      </c>
      <c r="C340" t="s" s="4">
        <v>83</v>
      </c>
      <c r="D340" t="s" s="4">
        <v>84</v>
      </c>
      <c r="E340" t="s" s="4">
        <v>85</v>
      </c>
      <c r="F340" t="s" s="4">
        <v>785</v>
      </c>
      <c r="G340" t="s" s="4">
        <v>103</v>
      </c>
      <c r="H340" t="s" s="4">
        <v>785</v>
      </c>
      <c r="I340" t="s" s="4">
        <v>943</v>
      </c>
      <c r="J340" t="s" s="4">
        <v>257</v>
      </c>
      <c r="K340" t="s" s="4">
        <v>899</v>
      </c>
      <c r="L340" t="s" s="4">
        <v>1457</v>
      </c>
      <c r="M340" t="s" s="4">
        <v>109</v>
      </c>
      <c r="N340" t="s" s="4">
        <v>1458</v>
      </c>
      <c r="O340" t="s" s="4">
        <v>95</v>
      </c>
      <c r="P340" t="s" s="4">
        <v>1459</v>
      </c>
      <c r="Q340" t="s" s="4">
        <v>95</v>
      </c>
      <c r="R340" t="s" s="4">
        <v>1689</v>
      </c>
      <c r="S340" t="s" s="4">
        <v>1689</v>
      </c>
      <c r="T340" t="s" s="4">
        <v>1689</v>
      </c>
      <c r="U340" t="s" s="4">
        <v>1689</v>
      </c>
      <c r="V340" t="s" s="4">
        <v>1689</v>
      </c>
      <c r="W340" t="s" s="4">
        <v>1689</v>
      </c>
      <c r="X340" t="s" s="4">
        <v>1689</v>
      </c>
      <c r="Y340" t="s" s="4">
        <v>1689</v>
      </c>
      <c r="Z340" t="s" s="4">
        <v>1689</v>
      </c>
      <c r="AA340" t="s" s="4">
        <v>1689</v>
      </c>
      <c r="AB340" t="s" s="4">
        <v>1689</v>
      </c>
      <c r="AC340" t="s" s="4">
        <v>1689</v>
      </c>
      <c r="AD340" t="s" s="4">
        <v>1689</v>
      </c>
      <c r="AE340" t="s" s="4">
        <v>98</v>
      </c>
      <c r="AF340" t="s" s="4">
        <v>99</v>
      </c>
      <c r="AG340" t="s" s="4">
        <v>99</v>
      </c>
      <c r="AH340" t="s" s="4">
        <v>100</v>
      </c>
    </row>
    <row r="341" ht="45.0" customHeight="true">
      <c r="A341" t="s" s="4">
        <v>1690</v>
      </c>
      <c r="B341" t="s" s="4">
        <v>82</v>
      </c>
      <c r="C341" t="s" s="4">
        <v>83</v>
      </c>
      <c r="D341" t="s" s="4">
        <v>84</v>
      </c>
      <c r="E341" t="s" s="4">
        <v>85</v>
      </c>
      <c r="F341" t="s" s="4">
        <v>785</v>
      </c>
      <c r="G341" t="s" s="4">
        <v>103</v>
      </c>
      <c r="H341" t="s" s="4">
        <v>785</v>
      </c>
      <c r="I341" t="s" s="4">
        <v>943</v>
      </c>
      <c r="J341" t="s" s="4">
        <v>727</v>
      </c>
      <c r="K341" t="s" s="4">
        <v>1691</v>
      </c>
      <c r="L341" t="s" s="4">
        <v>1692</v>
      </c>
      <c r="M341" t="s" s="4">
        <v>109</v>
      </c>
      <c r="N341" t="s" s="4">
        <v>1458</v>
      </c>
      <c r="O341" t="s" s="4">
        <v>95</v>
      </c>
      <c r="P341" t="s" s="4">
        <v>1459</v>
      </c>
      <c r="Q341" t="s" s="4">
        <v>95</v>
      </c>
      <c r="R341" t="s" s="4">
        <v>1693</v>
      </c>
      <c r="S341" t="s" s="4">
        <v>1693</v>
      </c>
      <c r="T341" t="s" s="4">
        <v>1693</v>
      </c>
      <c r="U341" t="s" s="4">
        <v>1693</v>
      </c>
      <c r="V341" t="s" s="4">
        <v>1693</v>
      </c>
      <c r="W341" t="s" s="4">
        <v>1693</v>
      </c>
      <c r="X341" t="s" s="4">
        <v>1693</v>
      </c>
      <c r="Y341" t="s" s="4">
        <v>1693</v>
      </c>
      <c r="Z341" t="s" s="4">
        <v>1693</v>
      </c>
      <c r="AA341" t="s" s="4">
        <v>1693</v>
      </c>
      <c r="AB341" t="s" s="4">
        <v>1693</v>
      </c>
      <c r="AC341" t="s" s="4">
        <v>1693</v>
      </c>
      <c r="AD341" t="s" s="4">
        <v>1693</v>
      </c>
      <c r="AE341" t="s" s="4">
        <v>98</v>
      </c>
      <c r="AF341" t="s" s="4">
        <v>99</v>
      </c>
      <c r="AG341" t="s" s="4">
        <v>99</v>
      </c>
      <c r="AH341" t="s" s="4">
        <v>100</v>
      </c>
    </row>
    <row r="342" ht="45.0" customHeight="true">
      <c r="A342" t="s" s="4">
        <v>1694</v>
      </c>
      <c r="B342" t="s" s="4">
        <v>82</v>
      </c>
      <c r="C342" t="s" s="4">
        <v>83</v>
      </c>
      <c r="D342" t="s" s="4">
        <v>84</v>
      </c>
      <c r="E342" t="s" s="4">
        <v>85</v>
      </c>
      <c r="F342" t="s" s="4">
        <v>785</v>
      </c>
      <c r="G342" t="s" s="4">
        <v>103</v>
      </c>
      <c r="H342" t="s" s="4">
        <v>785</v>
      </c>
      <c r="I342" t="s" s="4">
        <v>943</v>
      </c>
      <c r="J342" t="s" s="4">
        <v>570</v>
      </c>
      <c r="K342" t="s" s="4">
        <v>1695</v>
      </c>
      <c r="L342" t="s" s="4">
        <v>230</v>
      </c>
      <c r="M342" t="s" s="4">
        <v>109</v>
      </c>
      <c r="N342" t="s" s="4">
        <v>1458</v>
      </c>
      <c r="O342" t="s" s="4">
        <v>95</v>
      </c>
      <c r="P342" t="s" s="4">
        <v>1459</v>
      </c>
      <c r="Q342" t="s" s="4">
        <v>95</v>
      </c>
      <c r="R342" t="s" s="4">
        <v>1696</v>
      </c>
      <c r="S342" t="s" s="4">
        <v>1696</v>
      </c>
      <c r="T342" t="s" s="4">
        <v>1696</v>
      </c>
      <c r="U342" t="s" s="4">
        <v>1696</v>
      </c>
      <c r="V342" t="s" s="4">
        <v>1696</v>
      </c>
      <c r="W342" t="s" s="4">
        <v>1696</v>
      </c>
      <c r="X342" t="s" s="4">
        <v>1696</v>
      </c>
      <c r="Y342" t="s" s="4">
        <v>1696</v>
      </c>
      <c r="Z342" t="s" s="4">
        <v>1696</v>
      </c>
      <c r="AA342" t="s" s="4">
        <v>1696</v>
      </c>
      <c r="AB342" t="s" s="4">
        <v>1696</v>
      </c>
      <c r="AC342" t="s" s="4">
        <v>1696</v>
      </c>
      <c r="AD342" t="s" s="4">
        <v>1696</v>
      </c>
      <c r="AE342" t="s" s="4">
        <v>98</v>
      </c>
      <c r="AF342" t="s" s="4">
        <v>99</v>
      </c>
      <c r="AG342" t="s" s="4">
        <v>99</v>
      </c>
      <c r="AH342" t="s" s="4">
        <v>100</v>
      </c>
    </row>
    <row r="343" ht="45.0" customHeight="true">
      <c r="A343" t="s" s="4">
        <v>1697</v>
      </c>
      <c r="B343" t="s" s="4">
        <v>82</v>
      </c>
      <c r="C343" t="s" s="4">
        <v>83</v>
      </c>
      <c r="D343" t="s" s="4">
        <v>84</v>
      </c>
      <c r="E343" t="s" s="4">
        <v>85</v>
      </c>
      <c r="F343" t="s" s="4">
        <v>122</v>
      </c>
      <c r="G343" t="s" s="4">
        <v>103</v>
      </c>
      <c r="H343" t="s" s="4">
        <v>122</v>
      </c>
      <c r="I343" t="s" s="4">
        <v>1333</v>
      </c>
      <c r="J343" t="s" s="4">
        <v>1698</v>
      </c>
      <c r="K343" t="s" s="4">
        <v>933</v>
      </c>
      <c r="L343" t="s" s="4">
        <v>1699</v>
      </c>
      <c r="M343" t="s" s="4">
        <v>109</v>
      </c>
      <c r="N343" t="s" s="4">
        <v>174</v>
      </c>
      <c r="O343" t="s" s="4">
        <v>95</v>
      </c>
      <c r="P343" t="s" s="4">
        <v>175</v>
      </c>
      <c r="Q343" t="s" s="4">
        <v>95</v>
      </c>
      <c r="R343" t="s" s="4">
        <v>1700</v>
      </c>
      <c r="S343" t="s" s="4">
        <v>1700</v>
      </c>
      <c r="T343" t="s" s="4">
        <v>1700</v>
      </c>
      <c r="U343" t="s" s="4">
        <v>1700</v>
      </c>
      <c r="V343" t="s" s="4">
        <v>1700</v>
      </c>
      <c r="W343" t="s" s="4">
        <v>1700</v>
      </c>
      <c r="X343" t="s" s="4">
        <v>1700</v>
      </c>
      <c r="Y343" t="s" s="4">
        <v>1700</v>
      </c>
      <c r="Z343" t="s" s="4">
        <v>1700</v>
      </c>
      <c r="AA343" t="s" s="4">
        <v>1700</v>
      </c>
      <c r="AB343" t="s" s="4">
        <v>1700</v>
      </c>
      <c r="AC343" t="s" s="4">
        <v>1700</v>
      </c>
      <c r="AD343" t="s" s="4">
        <v>1700</v>
      </c>
      <c r="AE343" t="s" s="4">
        <v>98</v>
      </c>
      <c r="AF343" t="s" s="4">
        <v>99</v>
      </c>
      <c r="AG343" t="s" s="4">
        <v>99</v>
      </c>
      <c r="AH343" t="s" s="4">
        <v>100</v>
      </c>
    </row>
    <row r="344" ht="45.0" customHeight="true">
      <c r="A344" t="s" s="4">
        <v>1701</v>
      </c>
      <c r="B344" t="s" s="4">
        <v>82</v>
      </c>
      <c r="C344" t="s" s="4">
        <v>83</v>
      </c>
      <c r="D344" t="s" s="4">
        <v>84</v>
      </c>
      <c r="E344" t="s" s="4">
        <v>85</v>
      </c>
      <c r="F344" t="s" s="4">
        <v>1702</v>
      </c>
      <c r="G344" t="s" s="4">
        <v>103</v>
      </c>
      <c r="H344" t="s" s="4">
        <v>1703</v>
      </c>
      <c r="I344" t="s" s="4">
        <v>1333</v>
      </c>
      <c r="J344" t="s" s="4">
        <v>1704</v>
      </c>
      <c r="K344" t="s" s="4">
        <v>1705</v>
      </c>
      <c r="L344" t="s" s="4">
        <v>1706</v>
      </c>
      <c r="M344" t="s" s="4">
        <v>109</v>
      </c>
      <c r="N344" t="s" s="4">
        <v>174</v>
      </c>
      <c r="O344" t="s" s="4">
        <v>95</v>
      </c>
      <c r="P344" t="s" s="4">
        <v>175</v>
      </c>
      <c r="Q344" t="s" s="4">
        <v>95</v>
      </c>
      <c r="R344" t="s" s="4">
        <v>1707</v>
      </c>
      <c r="S344" t="s" s="4">
        <v>1707</v>
      </c>
      <c r="T344" t="s" s="4">
        <v>1707</v>
      </c>
      <c r="U344" t="s" s="4">
        <v>1707</v>
      </c>
      <c r="V344" t="s" s="4">
        <v>1707</v>
      </c>
      <c r="W344" t="s" s="4">
        <v>1707</v>
      </c>
      <c r="X344" t="s" s="4">
        <v>1707</v>
      </c>
      <c r="Y344" t="s" s="4">
        <v>1707</v>
      </c>
      <c r="Z344" t="s" s="4">
        <v>1707</v>
      </c>
      <c r="AA344" t="s" s="4">
        <v>1707</v>
      </c>
      <c r="AB344" t="s" s="4">
        <v>1707</v>
      </c>
      <c r="AC344" t="s" s="4">
        <v>1707</v>
      </c>
      <c r="AD344" t="s" s="4">
        <v>1707</v>
      </c>
      <c r="AE344" t="s" s="4">
        <v>98</v>
      </c>
      <c r="AF344" t="s" s="4">
        <v>99</v>
      </c>
      <c r="AG344" t="s" s="4">
        <v>99</v>
      </c>
      <c r="AH344" t="s" s="4">
        <v>100</v>
      </c>
    </row>
    <row r="345" ht="45.0" customHeight="true">
      <c r="A345" t="s" s="4">
        <v>1708</v>
      </c>
      <c r="B345" t="s" s="4">
        <v>82</v>
      </c>
      <c r="C345" t="s" s="4">
        <v>83</v>
      </c>
      <c r="D345" t="s" s="4">
        <v>84</v>
      </c>
      <c r="E345" t="s" s="4">
        <v>85</v>
      </c>
      <c r="F345" t="s" s="4">
        <v>122</v>
      </c>
      <c r="G345" t="s" s="4">
        <v>103</v>
      </c>
      <c r="H345" t="s" s="4">
        <v>122</v>
      </c>
      <c r="I345" t="s" s="4">
        <v>1333</v>
      </c>
      <c r="J345" t="s" s="4">
        <v>1629</v>
      </c>
      <c r="K345" t="s" s="4">
        <v>302</v>
      </c>
      <c r="L345" t="s" s="4">
        <v>1709</v>
      </c>
      <c r="M345" t="s" s="4">
        <v>93</v>
      </c>
      <c r="N345" t="s" s="4">
        <v>134</v>
      </c>
      <c r="O345" t="s" s="4">
        <v>95</v>
      </c>
      <c r="P345" t="s" s="4">
        <v>190</v>
      </c>
      <c r="Q345" t="s" s="4">
        <v>95</v>
      </c>
      <c r="R345" t="s" s="4">
        <v>1710</v>
      </c>
      <c r="S345" t="s" s="4">
        <v>1710</v>
      </c>
      <c r="T345" t="s" s="4">
        <v>1710</v>
      </c>
      <c r="U345" t="s" s="4">
        <v>1710</v>
      </c>
      <c r="V345" t="s" s="4">
        <v>1710</v>
      </c>
      <c r="W345" t="s" s="4">
        <v>1710</v>
      </c>
      <c r="X345" t="s" s="4">
        <v>1710</v>
      </c>
      <c r="Y345" t="s" s="4">
        <v>1710</v>
      </c>
      <c r="Z345" t="s" s="4">
        <v>1710</v>
      </c>
      <c r="AA345" t="s" s="4">
        <v>1710</v>
      </c>
      <c r="AB345" t="s" s="4">
        <v>1710</v>
      </c>
      <c r="AC345" t="s" s="4">
        <v>1710</v>
      </c>
      <c r="AD345" t="s" s="4">
        <v>1710</v>
      </c>
      <c r="AE345" t="s" s="4">
        <v>98</v>
      </c>
      <c r="AF345" t="s" s="4">
        <v>99</v>
      </c>
      <c r="AG345" t="s" s="4">
        <v>99</v>
      </c>
      <c r="AH345" t="s" s="4">
        <v>100</v>
      </c>
    </row>
    <row r="346" ht="45.0" customHeight="true">
      <c r="A346" t="s" s="4">
        <v>1711</v>
      </c>
      <c r="B346" t="s" s="4">
        <v>82</v>
      </c>
      <c r="C346" t="s" s="4">
        <v>83</v>
      </c>
      <c r="D346" t="s" s="4">
        <v>84</v>
      </c>
      <c r="E346" t="s" s="4">
        <v>85</v>
      </c>
      <c r="F346" t="s" s="4">
        <v>917</v>
      </c>
      <c r="G346" t="s" s="4">
        <v>103</v>
      </c>
      <c r="H346" t="s" s="4">
        <v>917</v>
      </c>
      <c r="I346" t="s" s="4">
        <v>1333</v>
      </c>
      <c r="J346" t="s" s="4">
        <v>1712</v>
      </c>
      <c r="K346" t="s" s="4">
        <v>155</v>
      </c>
      <c r="L346" t="s" s="4">
        <v>238</v>
      </c>
      <c r="M346" t="s" s="4">
        <v>109</v>
      </c>
      <c r="N346" t="s" s="4">
        <v>189</v>
      </c>
      <c r="O346" t="s" s="4">
        <v>95</v>
      </c>
      <c r="P346" t="s" s="4">
        <v>190</v>
      </c>
      <c r="Q346" t="s" s="4">
        <v>95</v>
      </c>
      <c r="R346" t="s" s="4">
        <v>1713</v>
      </c>
      <c r="S346" t="s" s="4">
        <v>1713</v>
      </c>
      <c r="T346" t="s" s="4">
        <v>1713</v>
      </c>
      <c r="U346" t="s" s="4">
        <v>1713</v>
      </c>
      <c r="V346" t="s" s="4">
        <v>1713</v>
      </c>
      <c r="W346" t="s" s="4">
        <v>1713</v>
      </c>
      <c r="X346" t="s" s="4">
        <v>1713</v>
      </c>
      <c r="Y346" t="s" s="4">
        <v>1713</v>
      </c>
      <c r="Z346" t="s" s="4">
        <v>1713</v>
      </c>
      <c r="AA346" t="s" s="4">
        <v>1713</v>
      </c>
      <c r="AB346" t="s" s="4">
        <v>1713</v>
      </c>
      <c r="AC346" t="s" s="4">
        <v>1713</v>
      </c>
      <c r="AD346" t="s" s="4">
        <v>1713</v>
      </c>
      <c r="AE346" t="s" s="4">
        <v>98</v>
      </c>
      <c r="AF346" t="s" s="4">
        <v>99</v>
      </c>
      <c r="AG346" t="s" s="4">
        <v>99</v>
      </c>
      <c r="AH346" t="s" s="4">
        <v>100</v>
      </c>
    </row>
    <row r="347" ht="45.0" customHeight="true">
      <c r="A347" t="s" s="4">
        <v>1714</v>
      </c>
      <c r="B347" t="s" s="4">
        <v>82</v>
      </c>
      <c r="C347" t="s" s="4">
        <v>83</v>
      </c>
      <c r="D347" t="s" s="4">
        <v>84</v>
      </c>
      <c r="E347" t="s" s="4">
        <v>85</v>
      </c>
      <c r="F347" t="s" s="4">
        <v>295</v>
      </c>
      <c r="G347" t="s" s="4">
        <v>103</v>
      </c>
      <c r="H347" t="s" s="4">
        <v>295</v>
      </c>
      <c r="I347" t="s" s="4">
        <v>1333</v>
      </c>
      <c r="J347" t="s" s="4">
        <v>1715</v>
      </c>
      <c r="K347" t="s" s="4">
        <v>957</v>
      </c>
      <c r="L347" t="s" s="4">
        <v>1466</v>
      </c>
      <c r="M347" t="s" s="4">
        <v>93</v>
      </c>
      <c r="N347" t="s" s="4">
        <v>174</v>
      </c>
      <c r="O347" t="s" s="4">
        <v>95</v>
      </c>
      <c r="P347" t="s" s="4">
        <v>175</v>
      </c>
      <c r="Q347" t="s" s="4">
        <v>95</v>
      </c>
      <c r="R347" t="s" s="4">
        <v>1716</v>
      </c>
      <c r="S347" t="s" s="4">
        <v>1716</v>
      </c>
      <c r="T347" t="s" s="4">
        <v>1716</v>
      </c>
      <c r="U347" t="s" s="4">
        <v>1716</v>
      </c>
      <c r="V347" t="s" s="4">
        <v>1716</v>
      </c>
      <c r="W347" t="s" s="4">
        <v>1716</v>
      </c>
      <c r="X347" t="s" s="4">
        <v>1716</v>
      </c>
      <c r="Y347" t="s" s="4">
        <v>1716</v>
      </c>
      <c r="Z347" t="s" s="4">
        <v>1716</v>
      </c>
      <c r="AA347" t="s" s="4">
        <v>1716</v>
      </c>
      <c r="AB347" t="s" s="4">
        <v>1716</v>
      </c>
      <c r="AC347" t="s" s="4">
        <v>1716</v>
      </c>
      <c r="AD347" t="s" s="4">
        <v>1716</v>
      </c>
      <c r="AE347" t="s" s="4">
        <v>98</v>
      </c>
      <c r="AF347" t="s" s="4">
        <v>99</v>
      </c>
      <c r="AG347" t="s" s="4">
        <v>99</v>
      </c>
      <c r="AH347" t="s" s="4">
        <v>100</v>
      </c>
    </row>
    <row r="348" ht="45.0" customHeight="true">
      <c r="A348" t="s" s="4">
        <v>1717</v>
      </c>
      <c r="B348" t="s" s="4">
        <v>82</v>
      </c>
      <c r="C348" t="s" s="4">
        <v>83</v>
      </c>
      <c r="D348" t="s" s="4">
        <v>84</v>
      </c>
      <c r="E348" t="s" s="4">
        <v>85</v>
      </c>
      <c r="F348" t="s" s="4">
        <v>390</v>
      </c>
      <c r="G348" t="s" s="4">
        <v>103</v>
      </c>
      <c r="H348" t="s" s="4">
        <v>1718</v>
      </c>
      <c r="I348" t="s" s="4">
        <v>1333</v>
      </c>
      <c r="J348" t="s" s="4">
        <v>1393</v>
      </c>
      <c r="K348" t="s" s="4">
        <v>1719</v>
      </c>
      <c r="L348" t="s" s="4">
        <v>528</v>
      </c>
      <c r="M348" t="s" s="4">
        <v>109</v>
      </c>
      <c r="N348" t="s" s="4">
        <v>303</v>
      </c>
      <c r="O348" t="s" s="4">
        <v>95</v>
      </c>
      <c r="P348" t="s" s="4">
        <v>304</v>
      </c>
      <c r="Q348" t="s" s="4">
        <v>95</v>
      </c>
      <c r="R348" t="s" s="4">
        <v>1720</v>
      </c>
      <c r="S348" t="s" s="4">
        <v>1720</v>
      </c>
      <c r="T348" t="s" s="4">
        <v>1720</v>
      </c>
      <c r="U348" t="s" s="4">
        <v>1720</v>
      </c>
      <c r="V348" t="s" s="4">
        <v>1720</v>
      </c>
      <c r="W348" t="s" s="4">
        <v>1720</v>
      </c>
      <c r="X348" t="s" s="4">
        <v>1720</v>
      </c>
      <c r="Y348" t="s" s="4">
        <v>1720</v>
      </c>
      <c r="Z348" t="s" s="4">
        <v>1720</v>
      </c>
      <c r="AA348" t="s" s="4">
        <v>1720</v>
      </c>
      <c r="AB348" t="s" s="4">
        <v>1720</v>
      </c>
      <c r="AC348" t="s" s="4">
        <v>1720</v>
      </c>
      <c r="AD348" t="s" s="4">
        <v>1720</v>
      </c>
      <c r="AE348" t="s" s="4">
        <v>98</v>
      </c>
      <c r="AF348" t="s" s="4">
        <v>99</v>
      </c>
      <c r="AG348" t="s" s="4">
        <v>99</v>
      </c>
      <c r="AH348" t="s" s="4">
        <v>100</v>
      </c>
    </row>
    <row r="349" ht="45.0" customHeight="true">
      <c r="A349" t="s" s="4">
        <v>1721</v>
      </c>
      <c r="B349" t="s" s="4">
        <v>82</v>
      </c>
      <c r="C349" t="s" s="4">
        <v>83</v>
      </c>
      <c r="D349" t="s" s="4">
        <v>84</v>
      </c>
      <c r="E349" t="s" s="4">
        <v>85</v>
      </c>
      <c r="F349" t="s" s="4">
        <v>992</v>
      </c>
      <c r="G349" t="s" s="4">
        <v>103</v>
      </c>
      <c r="H349" t="s" s="4">
        <v>992</v>
      </c>
      <c r="I349" t="s" s="4">
        <v>1367</v>
      </c>
      <c r="J349" t="s" s="4">
        <v>1122</v>
      </c>
      <c r="K349" t="s" s="4">
        <v>148</v>
      </c>
      <c r="L349" t="s" s="4">
        <v>1722</v>
      </c>
      <c r="M349" t="s" s="4">
        <v>109</v>
      </c>
      <c r="N349" t="s" s="4">
        <v>174</v>
      </c>
      <c r="O349" t="s" s="4">
        <v>95</v>
      </c>
      <c r="P349" t="s" s="4">
        <v>175</v>
      </c>
      <c r="Q349" t="s" s="4">
        <v>95</v>
      </c>
      <c r="R349" t="s" s="4">
        <v>1723</v>
      </c>
      <c r="S349" t="s" s="4">
        <v>1723</v>
      </c>
      <c r="T349" t="s" s="4">
        <v>1723</v>
      </c>
      <c r="U349" t="s" s="4">
        <v>1723</v>
      </c>
      <c r="V349" t="s" s="4">
        <v>1723</v>
      </c>
      <c r="W349" t="s" s="4">
        <v>1723</v>
      </c>
      <c r="X349" t="s" s="4">
        <v>1723</v>
      </c>
      <c r="Y349" t="s" s="4">
        <v>1723</v>
      </c>
      <c r="Z349" t="s" s="4">
        <v>1723</v>
      </c>
      <c r="AA349" t="s" s="4">
        <v>1723</v>
      </c>
      <c r="AB349" t="s" s="4">
        <v>1723</v>
      </c>
      <c r="AC349" t="s" s="4">
        <v>1723</v>
      </c>
      <c r="AD349" t="s" s="4">
        <v>1723</v>
      </c>
      <c r="AE349" t="s" s="4">
        <v>98</v>
      </c>
      <c r="AF349" t="s" s="4">
        <v>99</v>
      </c>
      <c r="AG349" t="s" s="4">
        <v>99</v>
      </c>
      <c r="AH349" t="s" s="4">
        <v>100</v>
      </c>
    </row>
    <row r="350" ht="45.0" customHeight="true">
      <c r="A350" t="s" s="4">
        <v>1724</v>
      </c>
      <c r="B350" t="s" s="4">
        <v>82</v>
      </c>
      <c r="C350" t="s" s="4">
        <v>83</v>
      </c>
      <c r="D350" t="s" s="4">
        <v>84</v>
      </c>
      <c r="E350" t="s" s="4">
        <v>85</v>
      </c>
      <c r="F350" t="s" s="4">
        <v>992</v>
      </c>
      <c r="G350" t="s" s="4">
        <v>103</v>
      </c>
      <c r="H350" t="s" s="4">
        <v>992</v>
      </c>
      <c r="I350" t="s" s="4">
        <v>1367</v>
      </c>
      <c r="J350" t="s" s="4">
        <v>412</v>
      </c>
      <c r="K350" t="s" s="4">
        <v>641</v>
      </c>
      <c r="L350" t="s" s="4">
        <v>347</v>
      </c>
      <c r="M350" t="s" s="4">
        <v>109</v>
      </c>
      <c r="N350" t="s" s="4">
        <v>303</v>
      </c>
      <c r="O350" t="s" s="4">
        <v>95</v>
      </c>
      <c r="P350" t="s" s="4">
        <v>304</v>
      </c>
      <c r="Q350" t="s" s="4">
        <v>95</v>
      </c>
      <c r="R350" t="s" s="4">
        <v>1725</v>
      </c>
      <c r="S350" t="s" s="4">
        <v>1725</v>
      </c>
      <c r="T350" t="s" s="4">
        <v>1725</v>
      </c>
      <c r="U350" t="s" s="4">
        <v>1725</v>
      </c>
      <c r="V350" t="s" s="4">
        <v>1725</v>
      </c>
      <c r="W350" t="s" s="4">
        <v>1725</v>
      </c>
      <c r="X350" t="s" s="4">
        <v>1725</v>
      </c>
      <c r="Y350" t="s" s="4">
        <v>1725</v>
      </c>
      <c r="Z350" t="s" s="4">
        <v>1725</v>
      </c>
      <c r="AA350" t="s" s="4">
        <v>1725</v>
      </c>
      <c r="AB350" t="s" s="4">
        <v>1725</v>
      </c>
      <c r="AC350" t="s" s="4">
        <v>1725</v>
      </c>
      <c r="AD350" t="s" s="4">
        <v>1725</v>
      </c>
      <c r="AE350" t="s" s="4">
        <v>98</v>
      </c>
      <c r="AF350" t="s" s="4">
        <v>99</v>
      </c>
      <c r="AG350" t="s" s="4">
        <v>99</v>
      </c>
      <c r="AH350" t="s" s="4">
        <v>100</v>
      </c>
    </row>
    <row r="351" ht="45.0" customHeight="true">
      <c r="A351" t="s" s="4">
        <v>1726</v>
      </c>
      <c r="B351" t="s" s="4">
        <v>82</v>
      </c>
      <c r="C351" t="s" s="4">
        <v>83</v>
      </c>
      <c r="D351" t="s" s="4">
        <v>84</v>
      </c>
      <c r="E351" t="s" s="4">
        <v>85</v>
      </c>
      <c r="F351" t="s" s="4">
        <v>1365</v>
      </c>
      <c r="G351" t="s" s="4">
        <v>103</v>
      </c>
      <c r="H351" t="s" s="4">
        <v>1727</v>
      </c>
      <c r="I351" t="s" s="4">
        <v>1367</v>
      </c>
      <c r="J351" t="s" s="4">
        <v>1728</v>
      </c>
      <c r="K351" t="s" s="4">
        <v>126</v>
      </c>
      <c r="L351" t="s" s="4">
        <v>1729</v>
      </c>
      <c r="M351" t="s" s="4">
        <v>109</v>
      </c>
      <c r="N351" t="s" s="4">
        <v>1502</v>
      </c>
      <c r="O351" t="s" s="4">
        <v>95</v>
      </c>
      <c r="P351" t="s" s="4">
        <v>1503</v>
      </c>
      <c r="Q351" t="s" s="4">
        <v>95</v>
      </c>
      <c r="R351" t="s" s="4">
        <v>1730</v>
      </c>
      <c r="S351" t="s" s="4">
        <v>1730</v>
      </c>
      <c r="T351" t="s" s="4">
        <v>1730</v>
      </c>
      <c r="U351" t="s" s="4">
        <v>1730</v>
      </c>
      <c r="V351" t="s" s="4">
        <v>1730</v>
      </c>
      <c r="W351" t="s" s="4">
        <v>1730</v>
      </c>
      <c r="X351" t="s" s="4">
        <v>1730</v>
      </c>
      <c r="Y351" t="s" s="4">
        <v>1730</v>
      </c>
      <c r="Z351" t="s" s="4">
        <v>1730</v>
      </c>
      <c r="AA351" t="s" s="4">
        <v>1730</v>
      </c>
      <c r="AB351" t="s" s="4">
        <v>1730</v>
      </c>
      <c r="AC351" t="s" s="4">
        <v>1730</v>
      </c>
      <c r="AD351" t="s" s="4">
        <v>1730</v>
      </c>
      <c r="AE351" t="s" s="4">
        <v>98</v>
      </c>
      <c r="AF351" t="s" s="4">
        <v>99</v>
      </c>
      <c r="AG351" t="s" s="4">
        <v>99</v>
      </c>
      <c r="AH351" t="s" s="4">
        <v>100</v>
      </c>
    </row>
    <row r="352" ht="45.0" customHeight="true">
      <c r="A352" t="s" s="4">
        <v>1731</v>
      </c>
      <c r="B352" t="s" s="4">
        <v>82</v>
      </c>
      <c r="C352" t="s" s="4">
        <v>83</v>
      </c>
      <c r="D352" t="s" s="4">
        <v>84</v>
      </c>
      <c r="E352" t="s" s="4">
        <v>85</v>
      </c>
      <c r="F352" t="s" s="4">
        <v>307</v>
      </c>
      <c r="G352" t="s" s="4">
        <v>103</v>
      </c>
      <c r="H352" t="s" s="4">
        <v>1732</v>
      </c>
      <c r="I352" t="s" s="4">
        <v>1367</v>
      </c>
      <c r="J352" t="s" s="4">
        <v>1413</v>
      </c>
      <c r="K352" t="s" s="4">
        <v>1561</v>
      </c>
      <c r="L352" t="s" s="4">
        <v>446</v>
      </c>
      <c r="M352" t="s" s="4">
        <v>109</v>
      </c>
      <c r="N352" t="s" s="4">
        <v>1733</v>
      </c>
      <c r="O352" t="s" s="4">
        <v>95</v>
      </c>
      <c r="P352" t="s" s="4">
        <v>1734</v>
      </c>
      <c r="Q352" t="s" s="4">
        <v>95</v>
      </c>
      <c r="R352" t="s" s="4">
        <v>1735</v>
      </c>
      <c r="S352" t="s" s="4">
        <v>1735</v>
      </c>
      <c r="T352" t="s" s="4">
        <v>1735</v>
      </c>
      <c r="U352" t="s" s="4">
        <v>1735</v>
      </c>
      <c r="V352" t="s" s="4">
        <v>1735</v>
      </c>
      <c r="W352" t="s" s="4">
        <v>1735</v>
      </c>
      <c r="X352" t="s" s="4">
        <v>1735</v>
      </c>
      <c r="Y352" t="s" s="4">
        <v>1735</v>
      </c>
      <c r="Z352" t="s" s="4">
        <v>1735</v>
      </c>
      <c r="AA352" t="s" s="4">
        <v>1735</v>
      </c>
      <c r="AB352" t="s" s="4">
        <v>1735</v>
      </c>
      <c r="AC352" t="s" s="4">
        <v>1735</v>
      </c>
      <c r="AD352" t="s" s="4">
        <v>1735</v>
      </c>
      <c r="AE352" t="s" s="4">
        <v>98</v>
      </c>
      <c r="AF352" t="s" s="4">
        <v>99</v>
      </c>
      <c r="AG352" t="s" s="4">
        <v>99</v>
      </c>
      <c r="AH352" t="s" s="4">
        <v>100</v>
      </c>
    </row>
    <row r="353" ht="45.0" customHeight="true">
      <c r="A353" t="s" s="4">
        <v>1736</v>
      </c>
      <c r="B353" t="s" s="4">
        <v>82</v>
      </c>
      <c r="C353" t="s" s="4">
        <v>83</v>
      </c>
      <c r="D353" t="s" s="4">
        <v>84</v>
      </c>
      <c r="E353" t="s" s="4">
        <v>85</v>
      </c>
      <c r="F353" t="s" s="4">
        <v>122</v>
      </c>
      <c r="G353" t="s" s="4">
        <v>103</v>
      </c>
      <c r="H353" t="s" s="4">
        <v>1737</v>
      </c>
      <c r="I353" t="s" s="4">
        <v>1367</v>
      </c>
      <c r="J353" t="s" s="4">
        <v>1738</v>
      </c>
      <c r="K353" t="s" s="4">
        <v>524</v>
      </c>
      <c r="L353" t="s" s="4">
        <v>209</v>
      </c>
      <c r="M353" t="s" s="4">
        <v>109</v>
      </c>
      <c r="N353" t="s" s="4">
        <v>1071</v>
      </c>
      <c r="O353" t="s" s="4">
        <v>95</v>
      </c>
      <c r="P353" t="s" s="4">
        <v>1072</v>
      </c>
      <c r="Q353" t="s" s="4">
        <v>95</v>
      </c>
      <c r="R353" t="s" s="4">
        <v>1739</v>
      </c>
      <c r="S353" t="s" s="4">
        <v>1739</v>
      </c>
      <c r="T353" t="s" s="4">
        <v>1739</v>
      </c>
      <c r="U353" t="s" s="4">
        <v>1739</v>
      </c>
      <c r="V353" t="s" s="4">
        <v>1739</v>
      </c>
      <c r="W353" t="s" s="4">
        <v>1739</v>
      </c>
      <c r="X353" t="s" s="4">
        <v>1739</v>
      </c>
      <c r="Y353" t="s" s="4">
        <v>1739</v>
      </c>
      <c r="Z353" t="s" s="4">
        <v>1739</v>
      </c>
      <c r="AA353" t="s" s="4">
        <v>1739</v>
      </c>
      <c r="AB353" t="s" s="4">
        <v>1739</v>
      </c>
      <c r="AC353" t="s" s="4">
        <v>1739</v>
      </c>
      <c r="AD353" t="s" s="4">
        <v>1739</v>
      </c>
      <c r="AE353" t="s" s="4">
        <v>98</v>
      </c>
      <c r="AF353" t="s" s="4">
        <v>99</v>
      </c>
      <c r="AG353" t="s" s="4">
        <v>99</v>
      </c>
      <c r="AH353" t="s" s="4">
        <v>100</v>
      </c>
    </row>
    <row r="354" ht="45.0" customHeight="true">
      <c r="A354" t="s" s="4">
        <v>1740</v>
      </c>
      <c r="B354" t="s" s="4">
        <v>82</v>
      </c>
      <c r="C354" t="s" s="4">
        <v>83</v>
      </c>
      <c r="D354" t="s" s="4">
        <v>84</v>
      </c>
      <c r="E354" t="s" s="4">
        <v>85</v>
      </c>
      <c r="F354" t="s" s="4">
        <v>316</v>
      </c>
      <c r="G354" t="s" s="4">
        <v>103</v>
      </c>
      <c r="H354" t="s" s="4">
        <v>316</v>
      </c>
      <c r="I354" t="s" s="4">
        <v>1367</v>
      </c>
      <c r="J354" t="s" s="4">
        <v>640</v>
      </c>
      <c r="K354" t="s" s="4">
        <v>311</v>
      </c>
      <c r="L354" t="s" s="4">
        <v>1741</v>
      </c>
      <c r="M354" t="s" s="4">
        <v>93</v>
      </c>
      <c r="N354" t="s" s="4">
        <v>174</v>
      </c>
      <c r="O354" t="s" s="4">
        <v>95</v>
      </c>
      <c r="P354" t="s" s="4">
        <v>175</v>
      </c>
      <c r="Q354" t="s" s="4">
        <v>95</v>
      </c>
      <c r="R354" t="s" s="4">
        <v>1742</v>
      </c>
      <c r="S354" t="s" s="4">
        <v>1742</v>
      </c>
      <c r="T354" t="s" s="4">
        <v>1742</v>
      </c>
      <c r="U354" t="s" s="4">
        <v>1742</v>
      </c>
      <c r="V354" t="s" s="4">
        <v>1742</v>
      </c>
      <c r="W354" t="s" s="4">
        <v>1742</v>
      </c>
      <c r="X354" t="s" s="4">
        <v>1742</v>
      </c>
      <c r="Y354" t="s" s="4">
        <v>1742</v>
      </c>
      <c r="Z354" t="s" s="4">
        <v>1742</v>
      </c>
      <c r="AA354" t="s" s="4">
        <v>1742</v>
      </c>
      <c r="AB354" t="s" s="4">
        <v>1742</v>
      </c>
      <c r="AC354" t="s" s="4">
        <v>1742</v>
      </c>
      <c r="AD354" t="s" s="4">
        <v>1742</v>
      </c>
      <c r="AE354" t="s" s="4">
        <v>98</v>
      </c>
      <c r="AF354" t="s" s="4">
        <v>99</v>
      </c>
      <c r="AG354" t="s" s="4">
        <v>99</v>
      </c>
      <c r="AH354" t="s" s="4">
        <v>100</v>
      </c>
    </row>
    <row r="355" ht="45.0" customHeight="true">
      <c r="A355" t="s" s="4">
        <v>1743</v>
      </c>
      <c r="B355" t="s" s="4">
        <v>82</v>
      </c>
      <c r="C355" t="s" s="4">
        <v>83</v>
      </c>
      <c r="D355" t="s" s="4">
        <v>84</v>
      </c>
      <c r="E355" t="s" s="4">
        <v>85</v>
      </c>
      <c r="F355" t="s" s="4">
        <v>122</v>
      </c>
      <c r="G355" t="s" s="4">
        <v>103</v>
      </c>
      <c r="H355" t="s" s="4">
        <v>1744</v>
      </c>
      <c r="I355" t="s" s="4">
        <v>1523</v>
      </c>
      <c r="J355" t="s" s="4">
        <v>1745</v>
      </c>
      <c r="K355" t="s" s="4">
        <v>209</v>
      </c>
      <c r="L355" t="s" s="4">
        <v>432</v>
      </c>
      <c r="M355" t="s" s="4">
        <v>109</v>
      </c>
      <c r="N355" t="s" s="4">
        <v>952</v>
      </c>
      <c r="O355" t="s" s="4">
        <v>95</v>
      </c>
      <c r="P355" t="s" s="4">
        <v>205</v>
      </c>
      <c r="Q355" t="s" s="4">
        <v>95</v>
      </c>
      <c r="R355" t="s" s="4">
        <v>1746</v>
      </c>
      <c r="S355" t="s" s="4">
        <v>1746</v>
      </c>
      <c r="T355" t="s" s="4">
        <v>1746</v>
      </c>
      <c r="U355" t="s" s="4">
        <v>1746</v>
      </c>
      <c r="V355" t="s" s="4">
        <v>1746</v>
      </c>
      <c r="W355" t="s" s="4">
        <v>1746</v>
      </c>
      <c r="X355" t="s" s="4">
        <v>1746</v>
      </c>
      <c r="Y355" t="s" s="4">
        <v>1746</v>
      </c>
      <c r="Z355" t="s" s="4">
        <v>1746</v>
      </c>
      <c r="AA355" t="s" s="4">
        <v>1746</v>
      </c>
      <c r="AB355" t="s" s="4">
        <v>1746</v>
      </c>
      <c r="AC355" t="s" s="4">
        <v>1746</v>
      </c>
      <c r="AD355" t="s" s="4">
        <v>1746</v>
      </c>
      <c r="AE355" t="s" s="4">
        <v>98</v>
      </c>
      <c r="AF355" t="s" s="4">
        <v>99</v>
      </c>
      <c r="AG355" t="s" s="4">
        <v>99</v>
      </c>
      <c r="AH355" t="s" s="4">
        <v>100</v>
      </c>
    </row>
    <row r="356" ht="45.0" customHeight="true">
      <c r="A356" t="s" s="4">
        <v>1747</v>
      </c>
      <c r="B356" t="s" s="4">
        <v>82</v>
      </c>
      <c r="C356" t="s" s="4">
        <v>83</v>
      </c>
      <c r="D356" t="s" s="4">
        <v>84</v>
      </c>
      <c r="E356" t="s" s="4">
        <v>85</v>
      </c>
      <c r="F356" t="s" s="4">
        <v>122</v>
      </c>
      <c r="G356" t="s" s="4">
        <v>103</v>
      </c>
      <c r="H356" t="s" s="4">
        <v>1748</v>
      </c>
      <c r="I356" t="s" s="4">
        <v>1523</v>
      </c>
      <c r="J356" t="s" s="4">
        <v>1749</v>
      </c>
      <c r="K356" t="s" s="4">
        <v>528</v>
      </c>
      <c r="L356" t="s" s="4">
        <v>108</v>
      </c>
      <c r="M356" t="s" s="4">
        <v>93</v>
      </c>
      <c r="N356" t="s" s="4">
        <v>1370</v>
      </c>
      <c r="O356" t="s" s="4">
        <v>95</v>
      </c>
      <c r="P356" t="s" s="4">
        <v>304</v>
      </c>
      <c r="Q356" t="s" s="4">
        <v>95</v>
      </c>
      <c r="R356" t="s" s="4">
        <v>1750</v>
      </c>
      <c r="S356" t="s" s="4">
        <v>1750</v>
      </c>
      <c r="T356" t="s" s="4">
        <v>1750</v>
      </c>
      <c r="U356" t="s" s="4">
        <v>1750</v>
      </c>
      <c r="V356" t="s" s="4">
        <v>1750</v>
      </c>
      <c r="W356" t="s" s="4">
        <v>1750</v>
      </c>
      <c r="X356" t="s" s="4">
        <v>1750</v>
      </c>
      <c r="Y356" t="s" s="4">
        <v>1750</v>
      </c>
      <c r="Z356" t="s" s="4">
        <v>1750</v>
      </c>
      <c r="AA356" t="s" s="4">
        <v>1750</v>
      </c>
      <c r="AB356" t="s" s="4">
        <v>1750</v>
      </c>
      <c r="AC356" t="s" s="4">
        <v>1750</v>
      </c>
      <c r="AD356" t="s" s="4">
        <v>1750</v>
      </c>
      <c r="AE356" t="s" s="4">
        <v>98</v>
      </c>
      <c r="AF356" t="s" s="4">
        <v>99</v>
      </c>
      <c r="AG356" t="s" s="4">
        <v>99</v>
      </c>
      <c r="AH356" t="s" s="4">
        <v>100</v>
      </c>
    </row>
    <row r="357" ht="45.0" customHeight="true">
      <c r="A357" t="s" s="4">
        <v>1751</v>
      </c>
      <c r="B357" t="s" s="4">
        <v>82</v>
      </c>
      <c r="C357" t="s" s="4">
        <v>83</v>
      </c>
      <c r="D357" t="s" s="4">
        <v>84</v>
      </c>
      <c r="E357" t="s" s="4">
        <v>85</v>
      </c>
      <c r="F357" t="s" s="4">
        <v>122</v>
      </c>
      <c r="G357" t="s" s="4">
        <v>103</v>
      </c>
      <c r="H357" t="s" s="4">
        <v>1748</v>
      </c>
      <c r="I357" t="s" s="4">
        <v>1523</v>
      </c>
      <c r="J357" t="s" s="4">
        <v>1752</v>
      </c>
      <c r="K357" t="s" s="4">
        <v>1753</v>
      </c>
      <c r="L357" t="s" s="4">
        <v>437</v>
      </c>
      <c r="M357" t="s" s="4">
        <v>93</v>
      </c>
      <c r="N357" t="s" s="4">
        <v>1370</v>
      </c>
      <c r="O357" t="s" s="4">
        <v>95</v>
      </c>
      <c r="P357" t="s" s="4">
        <v>304</v>
      </c>
      <c r="Q357" t="s" s="4">
        <v>95</v>
      </c>
      <c r="R357" t="s" s="4">
        <v>1754</v>
      </c>
      <c r="S357" t="s" s="4">
        <v>1754</v>
      </c>
      <c r="T357" t="s" s="4">
        <v>1754</v>
      </c>
      <c r="U357" t="s" s="4">
        <v>1754</v>
      </c>
      <c r="V357" t="s" s="4">
        <v>1754</v>
      </c>
      <c r="W357" t="s" s="4">
        <v>1754</v>
      </c>
      <c r="X357" t="s" s="4">
        <v>1754</v>
      </c>
      <c r="Y357" t="s" s="4">
        <v>1754</v>
      </c>
      <c r="Z357" t="s" s="4">
        <v>1754</v>
      </c>
      <c r="AA357" t="s" s="4">
        <v>1754</v>
      </c>
      <c r="AB357" t="s" s="4">
        <v>1754</v>
      </c>
      <c r="AC357" t="s" s="4">
        <v>1754</v>
      </c>
      <c r="AD357" t="s" s="4">
        <v>1754</v>
      </c>
      <c r="AE357" t="s" s="4">
        <v>98</v>
      </c>
      <c r="AF357" t="s" s="4">
        <v>99</v>
      </c>
      <c r="AG357" t="s" s="4">
        <v>99</v>
      </c>
      <c r="AH357" t="s" s="4">
        <v>100</v>
      </c>
    </row>
    <row r="358" ht="45.0" customHeight="true">
      <c r="A358" t="s" s="4">
        <v>1755</v>
      </c>
      <c r="B358" t="s" s="4">
        <v>82</v>
      </c>
      <c r="C358" t="s" s="4">
        <v>83</v>
      </c>
      <c r="D358" t="s" s="4">
        <v>84</v>
      </c>
      <c r="E358" t="s" s="4">
        <v>85</v>
      </c>
      <c r="F358" t="s" s="4">
        <v>122</v>
      </c>
      <c r="G358" t="s" s="4">
        <v>103</v>
      </c>
      <c r="H358" t="s" s="4">
        <v>1756</v>
      </c>
      <c r="I358" t="s" s="4">
        <v>1523</v>
      </c>
      <c r="J358" t="s" s="4">
        <v>1757</v>
      </c>
      <c r="K358" t="s" s="4">
        <v>202</v>
      </c>
      <c r="L358" t="s" s="4">
        <v>1758</v>
      </c>
      <c r="M358" t="s" s="4">
        <v>93</v>
      </c>
      <c r="N358" t="s" s="4">
        <v>1677</v>
      </c>
      <c r="O358" t="s" s="4">
        <v>95</v>
      </c>
      <c r="P358" t="s" s="4">
        <v>507</v>
      </c>
      <c r="Q358" t="s" s="4">
        <v>95</v>
      </c>
      <c r="R358" t="s" s="4">
        <v>1759</v>
      </c>
      <c r="S358" t="s" s="4">
        <v>1759</v>
      </c>
      <c r="T358" t="s" s="4">
        <v>1759</v>
      </c>
      <c r="U358" t="s" s="4">
        <v>1759</v>
      </c>
      <c r="V358" t="s" s="4">
        <v>1759</v>
      </c>
      <c r="W358" t="s" s="4">
        <v>1759</v>
      </c>
      <c r="X358" t="s" s="4">
        <v>1759</v>
      </c>
      <c r="Y358" t="s" s="4">
        <v>1759</v>
      </c>
      <c r="Z358" t="s" s="4">
        <v>1759</v>
      </c>
      <c r="AA358" t="s" s="4">
        <v>1759</v>
      </c>
      <c r="AB358" t="s" s="4">
        <v>1759</v>
      </c>
      <c r="AC358" t="s" s="4">
        <v>1759</v>
      </c>
      <c r="AD358" t="s" s="4">
        <v>1759</v>
      </c>
      <c r="AE358" t="s" s="4">
        <v>98</v>
      </c>
      <c r="AF358" t="s" s="4">
        <v>99</v>
      </c>
      <c r="AG358" t="s" s="4">
        <v>99</v>
      </c>
      <c r="AH358" t="s" s="4">
        <v>100</v>
      </c>
    </row>
    <row r="359" ht="45.0" customHeight="true">
      <c r="A359" t="s" s="4">
        <v>1760</v>
      </c>
      <c r="B359" t="s" s="4">
        <v>82</v>
      </c>
      <c r="C359" t="s" s="4">
        <v>83</v>
      </c>
      <c r="D359" t="s" s="4">
        <v>84</v>
      </c>
      <c r="E359" t="s" s="4">
        <v>85</v>
      </c>
      <c r="F359" t="s" s="4">
        <v>122</v>
      </c>
      <c r="G359" t="s" s="4">
        <v>103</v>
      </c>
      <c r="H359" t="s" s="4">
        <v>1756</v>
      </c>
      <c r="I359" t="s" s="4">
        <v>1523</v>
      </c>
      <c r="J359" t="s" s="4">
        <v>1761</v>
      </c>
      <c r="K359" t="s" s="4">
        <v>1574</v>
      </c>
      <c r="L359" t="s" s="4">
        <v>238</v>
      </c>
      <c r="M359" t="s" s="4">
        <v>109</v>
      </c>
      <c r="N359" t="s" s="4">
        <v>666</v>
      </c>
      <c r="O359" t="s" s="4">
        <v>95</v>
      </c>
      <c r="P359" t="s" s="4">
        <v>190</v>
      </c>
      <c r="Q359" t="s" s="4">
        <v>95</v>
      </c>
      <c r="R359" t="s" s="4">
        <v>1762</v>
      </c>
      <c r="S359" t="s" s="4">
        <v>1762</v>
      </c>
      <c r="T359" t="s" s="4">
        <v>1762</v>
      </c>
      <c r="U359" t="s" s="4">
        <v>1762</v>
      </c>
      <c r="V359" t="s" s="4">
        <v>1762</v>
      </c>
      <c r="W359" t="s" s="4">
        <v>1762</v>
      </c>
      <c r="X359" t="s" s="4">
        <v>1762</v>
      </c>
      <c r="Y359" t="s" s="4">
        <v>1762</v>
      </c>
      <c r="Z359" t="s" s="4">
        <v>1762</v>
      </c>
      <c r="AA359" t="s" s="4">
        <v>1762</v>
      </c>
      <c r="AB359" t="s" s="4">
        <v>1762</v>
      </c>
      <c r="AC359" t="s" s="4">
        <v>1762</v>
      </c>
      <c r="AD359" t="s" s="4">
        <v>1762</v>
      </c>
      <c r="AE359" t="s" s="4">
        <v>98</v>
      </c>
      <c r="AF359" t="s" s="4">
        <v>99</v>
      </c>
      <c r="AG359" t="s" s="4">
        <v>99</v>
      </c>
      <c r="AH359" t="s" s="4">
        <v>100</v>
      </c>
    </row>
    <row r="360" ht="45.0" customHeight="true">
      <c r="A360" t="s" s="4">
        <v>1763</v>
      </c>
      <c r="B360" t="s" s="4">
        <v>82</v>
      </c>
      <c r="C360" t="s" s="4">
        <v>83</v>
      </c>
      <c r="D360" t="s" s="4">
        <v>84</v>
      </c>
      <c r="E360" t="s" s="4">
        <v>85</v>
      </c>
      <c r="F360" t="s" s="4">
        <v>122</v>
      </c>
      <c r="G360" t="s" s="4">
        <v>103</v>
      </c>
      <c r="H360" t="s" s="4">
        <v>122</v>
      </c>
      <c r="I360" t="s" s="4">
        <v>1523</v>
      </c>
      <c r="J360" t="s" s="4">
        <v>727</v>
      </c>
      <c r="K360" t="s" s="4">
        <v>383</v>
      </c>
      <c r="L360" t="s" s="4">
        <v>1764</v>
      </c>
      <c r="M360" t="s" s="4">
        <v>109</v>
      </c>
      <c r="N360" t="s" s="4">
        <v>174</v>
      </c>
      <c r="O360" t="s" s="4">
        <v>95</v>
      </c>
      <c r="P360" t="s" s="4">
        <v>175</v>
      </c>
      <c r="Q360" t="s" s="4">
        <v>95</v>
      </c>
      <c r="R360" t="s" s="4">
        <v>1765</v>
      </c>
      <c r="S360" t="s" s="4">
        <v>1765</v>
      </c>
      <c r="T360" t="s" s="4">
        <v>1765</v>
      </c>
      <c r="U360" t="s" s="4">
        <v>1765</v>
      </c>
      <c r="V360" t="s" s="4">
        <v>1765</v>
      </c>
      <c r="W360" t="s" s="4">
        <v>1765</v>
      </c>
      <c r="X360" t="s" s="4">
        <v>1765</v>
      </c>
      <c r="Y360" t="s" s="4">
        <v>1765</v>
      </c>
      <c r="Z360" t="s" s="4">
        <v>1765</v>
      </c>
      <c r="AA360" t="s" s="4">
        <v>1765</v>
      </c>
      <c r="AB360" t="s" s="4">
        <v>1765</v>
      </c>
      <c r="AC360" t="s" s="4">
        <v>1765</v>
      </c>
      <c r="AD360" t="s" s="4">
        <v>1765</v>
      </c>
      <c r="AE360" t="s" s="4">
        <v>98</v>
      </c>
      <c r="AF360" t="s" s="4">
        <v>99</v>
      </c>
      <c r="AG360" t="s" s="4">
        <v>99</v>
      </c>
      <c r="AH360" t="s" s="4">
        <v>100</v>
      </c>
    </row>
    <row r="361" ht="45.0" customHeight="true">
      <c r="A361" t="s" s="4">
        <v>1766</v>
      </c>
      <c r="B361" t="s" s="4">
        <v>82</v>
      </c>
      <c r="C361" t="s" s="4">
        <v>83</v>
      </c>
      <c r="D361" t="s" s="4">
        <v>84</v>
      </c>
      <c r="E361" t="s" s="4">
        <v>85</v>
      </c>
      <c r="F361" t="s" s="4">
        <v>122</v>
      </c>
      <c r="G361" t="s" s="4">
        <v>103</v>
      </c>
      <c r="H361" t="s" s="4">
        <v>122</v>
      </c>
      <c r="I361" t="s" s="4">
        <v>1767</v>
      </c>
      <c r="J361" t="s" s="4">
        <v>1156</v>
      </c>
      <c r="K361" t="s" s="4">
        <v>265</v>
      </c>
      <c r="L361" t="s" s="4">
        <v>187</v>
      </c>
      <c r="M361" t="s" s="4">
        <v>109</v>
      </c>
      <c r="N361" t="s" s="4">
        <v>204</v>
      </c>
      <c r="O361" t="s" s="4">
        <v>95</v>
      </c>
      <c r="P361" t="s" s="4">
        <v>205</v>
      </c>
      <c r="Q361" t="s" s="4">
        <v>95</v>
      </c>
      <c r="R361" t="s" s="4">
        <v>1768</v>
      </c>
      <c r="S361" t="s" s="4">
        <v>1768</v>
      </c>
      <c r="T361" t="s" s="4">
        <v>1768</v>
      </c>
      <c r="U361" t="s" s="4">
        <v>1768</v>
      </c>
      <c r="V361" t="s" s="4">
        <v>1768</v>
      </c>
      <c r="W361" t="s" s="4">
        <v>1768</v>
      </c>
      <c r="X361" t="s" s="4">
        <v>1768</v>
      </c>
      <c r="Y361" t="s" s="4">
        <v>1768</v>
      </c>
      <c r="Z361" t="s" s="4">
        <v>1768</v>
      </c>
      <c r="AA361" t="s" s="4">
        <v>1768</v>
      </c>
      <c r="AB361" t="s" s="4">
        <v>1768</v>
      </c>
      <c r="AC361" t="s" s="4">
        <v>1768</v>
      </c>
      <c r="AD361" t="s" s="4">
        <v>1768</v>
      </c>
      <c r="AE361" t="s" s="4">
        <v>98</v>
      </c>
      <c r="AF361" t="s" s="4">
        <v>99</v>
      </c>
      <c r="AG361" t="s" s="4">
        <v>99</v>
      </c>
      <c r="AH361" t="s" s="4">
        <v>100</v>
      </c>
    </row>
    <row r="362" ht="45.0" customHeight="true">
      <c r="A362" t="s" s="4">
        <v>1769</v>
      </c>
      <c r="B362" t="s" s="4">
        <v>82</v>
      </c>
      <c r="C362" t="s" s="4">
        <v>83</v>
      </c>
      <c r="D362" t="s" s="4">
        <v>84</v>
      </c>
      <c r="E362" t="s" s="4">
        <v>85</v>
      </c>
      <c r="F362" t="s" s="4">
        <v>1770</v>
      </c>
      <c r="G362" t="s" s="4">
        <v>103</v>
      </c>
      <c r="H362" t="s" s="4">
        <v>1771</v>
      </c>
      <c r="I362" t="s" s="4">
        <v>1767</v>
      </c>
      <c r="J362" t="s" s="4">
        <v>1772</v>
      </c>
      <c r="K362" t="s" s="4">
        <v>852</v>
      </c>
      <c r="L362" t="s" s="4">
        <v>187</v>
      </c>
      <c r="M362" t="s" s="4">
        <v>109</v>
      </c>
      <c r="N362" t="s" s="4">
        <v>303</v>
      </c>
      <c r="O362" t="s" s="4">
        <v>95</v>
      </c>
      <c r="P362" t="s" s="4">
        <v>304</v>
      </c>
      <c r="Q362" t="s" s="4">
        <v>95</v>
      </c>
      <c r="R362" t="s" s="4">
        <v>1773</v>
      </c>
      <c r="S362" t="s" s="4">
        <v>1773</v>
      </c>
      <c r="T362" t="s" s="4">
        <v>1773</v>
      </c>
      <c r="U362" t="s" s="4">
        <v>1773</v>
      </c>
      <c r="V362" t="s" s="4">
        <v>1773</v>
      </c>
      <c r="W362" t="s" s="4">
        <v>1773</v>
      </c>
      <c r="X362" t="s" s="4">
        <v>1773</v>
      </c>
      <c r="Y362" t="s" s="4">
        <v>1773</v>
      </c>
      <c r="Z362" t="s" s="4">
        <v>1773</v>
      </c>
      <c r="AA362" t="s" s="4">
        <v>1773</v>
      </c>
      <c r="AB362" t="s" s="4">
        <v>1773</v>
      </c>
      <c r="AC362" t="s" s="4">
        <v>1773</v>
      </c>
      <c r="AD362" t="s" s="4">
        <v>1773</v>
      </c>
      <c r="AE362" t="s" s="4">
        <v>98</v>
      </c>
      <c r="AF362" t="s" s="4">
        <v>99</v>
      </c>
      <c r="AG362" t="s" s="4">
        <v>99</v>
      </c>
      <c r="AH362" t="s" s="4">
        <v>100</v>
      </c>
    </row>
    <row r="363" ht="45.0" customHeight="true">
      <c r="A363" t="s" s="4">
        <v>1774</v>
      </c>
      <c r="B363" t="s" s="4">
        <v>82</v>
      </c>
      <c r="C363" t="s" s="4">
        <v>83</v>
      </c>
      <c r="D363" t="s" s="4">
        <v>84</v>
      </c>
      <c r="E363" t="s" s="4">
        <v>85</v>
      </c>
      <c r="F363" t="s" s="4">
        <v>1770</v>
      </c>
      <c r="G363" t="s" s="4">
        <v>103</v>
      </c>
      <c r="H363" t="s" s="4">
        <v>1771</v>
      </c>
      <c r="I363" t="s" s="4">
        <v>1767</v>
      </c>
      <c r="J363" t="s" s="4">
        <v>1775</v>
      </c>
      <c r="K363" t="s" s="4">
        <v>107</v>
      </c>
      <c r="L363" t="s" s="4">
        <v>479</v>
      </c>
      <c r="M363" t="s" s="4">
        <v>109</v>
      </c>
      <c r="N363" t="s" s="4">
        <v>303</v>
      </c>
      <c r="O363" t="s" s="4">
        <v>95</v>
      </c>
      <c r="P363" t="s" s="4">
        <v>304</v>
      </c>
      <c r="Q363" t="s" s="4">
        <v>95</v>
      </c>
      <c r="R363" t="s" s="4">
        <v>1776</v>
      </c>
      <c r="S363" t="s" s="4">
        <v>1776</v>
      </c>
      <c r="T363" t="s" s="4">
        <v>1776</v>
      </c>
      <c r="U363" t="s" s="4">
        <v>1776</v>
      </c>
      <c r="V363" t="s" s="4">
        <v>1776</v>
      </c>
      <c r="W363" t="s" s="4">
        <v>1776</v>
      </c>
      <c r="X363" t="s" s="4">
        <v>1776</v>
      </c>
      <c r="Y363" t="s" s="4">
        <v>1776</v>
      </c>
      <c r="Z363" t="s" s="4">
        <v>1776</v>
      </c>
      <c r="AA363" t="s" s="4">
        <v>1776</v>
      </c>
      <c r="AB363" t="s" s="4">
        <v>1776</v>
      </c>
      <c r="AC363" t="s" s="4">
        <v>1776</v>
      </c>
      <c r="AD363" t="s" s="4">
        <v>1776</v>
      </c>
      <c r="AE363" t="s" s="4">
        <v>98</v>
      </c>
      <c r="AF363" t="s" s="4">
        <v>99</v>
      </c>
      <c r="AG363" t="s" s="4">
        <v>99</v>
      </c>
      <c r="AH363" t="s" s="4">
        <v>100</v>
      </c>
    </row>
    <row r="364" ht="45.0" customHeight="true">
      <c r="A364" t="s" s="4">
        <v>1777</v>
      </c>
      <c r="B364" t="s" s="4">
        <v>82</v>
      </c>
      <c r="C364" t="s" s="4">
        <v>83</v>
      </c>
      <c r="D364" t="s" s="4">
        <v>84</v>
      </c>
      <c r="E364" t="s" s="4">
        <v>85</v>
      </c>
      <c r="F364" t="s" s="4">
        <v>1770</v>
      </c>
      <c r="G364" t="s" s="4">
        <v>103</v>
      </c>
      <c r="H364" t="s" s="4">
        <v>1778</v>
      </c>
      <c r="I364" t="s" s="4">
        <v>1767</v>
      </c>
      <c r="J364" t="s" s="4">
        <v>1086</v>
      </c>
      <c r="K364" t="s" s="4">
        <v>606</v>
      </c>
      <c r="L364" t="s" s="4">
        <v>528</v>
      </c>
      <c r="M364" t="s" s="4">
        <v>109</v>
      </c>
      <c r="N364" t="s" s="4">
        <v>303</v>
      </c>
      <c r="O364" t="s" s="4">
        <v>95</v>
      </c>
      <c r="P364" t="s" s="4">
        <v>304</v>
      </c>
      <c r="Q364" t="s" s="4">
        <v>95</v>
      </c>
      <c r="R364" t="s" s="4">
        <v>1779</v>
      </c>
      <c r="S364" t="s" s="4">
        <v>1779</v>
      </c>
      <c r="T364" t="s" s="4">
        <v>1779</v>
      </c>
      <c r="U364" t="s" s="4">
        <v>1779</v>
      </c>
      <c r="V364" t="s" s="4">
        <v>1779</v>
      </c>
      <c r="W364" t="s" s="4">
        <v>1779</v>
      </c>
      <c r="X364" t="s" s="4">
        <v>1779</v>
      </c>
      <c r="Y364" t="s" s="4">
        <v>1779</v>
      </c>
      <c r="Z364" t="s" s="4">
        <v>1779</v>
      </c>
      <c r="AA364" t="s" s="4">
        <v>1779</v>
      </c>
      <c r="AB364" t="s" s="4">
        <v>1779</v>
      </c>
      <c r="AC364" t="s" s="4">
        <v>1779</v>
      </c>
      <c r="AD364" t="s" s="4">
        <v>1779</v>
      </c>
      <c r="AE364" t="s" s="4">
        <v>98</v>
      </c>
      <c r="AF364" t="s" s="4">
        <v>99</v>
      </c>
      <c r="AG364" t="s" s="4">
        <v>99</v>
      </c>
      <c r="AH364" t="s" s="4">
        <v>100</v>
      </c>
    </row>
    <row r="365" ht="45.0" customHeight="true">
      <c r="A365" t="s" s="4">
        <v>1780</v>
      </c>
      <c r="B365" t="s" s="4">
        <v>82</v>
      </c>
      <c r="C365" t="s" s="4">
        <v>83</v>
      </c>
      <c r="D365" t="s" s="4">
        <v>84</v>
      </c>
      <c r="E365" t="s" s="4">
        <v>85</v>
      </c>
      <c r="F365" t="s" s="4">
        <v>1770</v>
      </c>
      <c r="G365" t="s" s="4">
        <v>103</v>
      </c>
      <c r="H365" t="s" s="4">
        <v>1781</v>
      </c>
      <c r="I365" t="s" s="4">
        <v>1767</v>
      </c>
      <c r="J365" t="s" s="4">
        <v>1515</v>
      </c>
      <c r="K365" t="s" s="4">
        <v>1782</v>
      </c>
      <c r="L365" t="s" s="4">
        <v>1783</v>
      </c>
      <c r="M365" t="s" s="4">
        <v>109</v>
      </c>
      <c r="N365" t="s" s="4">
        <v>303</v>
      </c>
      <c r="O365" t="s" s="4">
        <v>95</v>
      </c>
      <c r="P365" t="s" s="4">
        <v>304</v>
      </c>
      <c r="Q365" t="s" s="4">
        <v>95</v>
      </c>
      <c r="R365" t="s" s="4">
        <v>1784</v>
      </c>
      <c r="S365" t="s" s="4">
        <v>1784</v>
      </c>
      <c r="T365" t="s" s="4">
        <v>1784</v>
      </c>
      <c r="U365" t="s" s="4">
        <v>1784</v>
      </c>
      <c r="V365" t="s" s="4">
        <v>1784</v>
      </c>
      <c r="W365" t="s" s="4">
        <v>1784</v>
      </c>
      <c r="X365" t="s" s="4">
        <v>1784</v>
      </c>
      <c r="Y365" t="s" s="4">
        <v>1784</v>
      </c>
      <c r="Z365" t="s" s="4">
        <v>1784</v>
      </c>
      <c r="AA365" t="s" s="4">
        <v>1784</v>
      </c>
      <c r="AB365" t="s" s="4">
        <v>1784</v>
      </c>
      <c r="AC365" t="s" s="4">
        <v>1784</v>
      </c>
      <c r="AD365" t="s" s="4">
        <v>1784</v>
      </c>
      <c r="AE365" t="s" s="4">
        <v>98</v>
      </c>
      <c r="AF365" t="s" s="4">
        <v>99</v>
      </c>
      <c r="AG365" t="s" s="4">
        <v>99</v>
      </c>
      <c r="AH365" t="s" s="4">
        <v>100</v>
      </c>
    </row>
    <row r="366" ht="45.0" customHeight="true">
      <c r="A366" t="s" s="4">
        <v>1785</v>
      </c>
      <c r="B366" t="s" s="4">
        <v>82</v>
      </c>
      <c r="C366" t="s" s="4">
        <v>83</v>
      </c>
      <c r="D366" t="s" s="4">
        <v>84</v>
      </c>
      <c r="E366" t="s" s="4">
        <v>85</v>
      </c>
      <c r="F366" t="s" s="4">
        <v>122</v>
      </c>
      <c r="G366" t="s" s="4">
        <v>103</v>
      </c>
      <c r="H366" t="s" s="4">
        <v>122</v>
      </c>
      <c r="I366" t="s" s="4">
        <v>1767</v>
      </c>
      <c r="J366" t="s" s="4">
        <v>216</v>
      </c>
      <c r="K366" t="s" s="4">
        <v>258</v>
      </c>
      <c r="L366" t="s" s="4">
        <v>899</v>
      </c>
      <c r="M366" t="s" s="4">
        <v>109</v>
      </c>
      <c r="N366" t="s" s="4">
        <v>142</v>
      </c>
      <c r="O366" t="s" s="4">
        <v>95</v>
      </c>
      <c r="P366" t="s" s="4">
        <v>507</v>
      </c>
      <c r="Q366" t="s" s="4">
        <v>95</v>
      </c>
      <c r="R366" t="s" s="4">
        <v>1786</v>
      </c>
      <c r="S366" t="s" s="4">
        <v>1786</v>
      </c>
      <c r="T366" t="s" s="4">
        <v>1786</v>
      </c>
      <c r="U366" t="s" s="4">
        <v>1786</v>
      </c>
      <c r="V366" t="s" s="4">
        <v>1786</v>
      </c>
      <c r="W366" t="s" s="4">
        <v>1786</v>
      </c>
      <c r="X366" t="s" s="4">
        <v>1786</v>
      </c>
      <c r="Y366" t="s" s="4">
        <v>1786</v>
      </c>
      <c r="Z366" t="s" s="4">
        <v>1786</v>
      </c>
      <c r="AA366" t="s" s="4">
        <v>1786</v>
      </c>
      <c r="AB366" t="s" s="4">
        <v>1786</v>
      </c>
      <c r="AC366" t="s" s="4">
        <v>1786</v>
      </c>
      <c r="AD366" t="s" s="4">
        <v>1786</v>
      </c>
      <c r="AE366" t="s" s="4">
        <v>98</v>
      </c>
      <c r="AF366" t="s" s="4">
        <v>99</v>
      </c>
      <c r="AG366" t="s" s="4">
        <v>99</v>
      </c>
      <c r="AH366" t="s" s="4">
        <v>100</v>
      </c>
    </row>
    <row r="367" ht="45.0" customHeight="true">
      <c r="A367" t="s" s="4">
        <v>1787</v>
      </c>
      <c r="B367" t="s" s="4">
        <v>82</v>
      </c>
      <c r="C367" t="s" s="4">
        <v>83</v>
      </c>
      <c r="D367" t="s" s="4">
        <v>84</v>
      </c>
      <c r="E367" t="s" s="4">
        <v>85</v>
      </c>
      <c r="F367" t="s" s="4">
        <v>307</v>
      </c>
      <c r="G367" t="s" s="4">
        <v>103</v>
      </c>
      <c r="H367" t="s" s="4">
        <v>307</v>
      </c>
      <c r="I367" t="s" s="4">
        <v>1571</v>
      </c>
      <c r="J367" t="s" s="4">
        <v>1788</v>
      </c>
      <c r="K367" t="s" s="4">
        <v>141</v>
      </c>
      <c r="L367" t="s" s="4">
        <v>1789</v>
      </c>
      <c r="M367" t="s" s="4">
        <v>109</v>
      </c>
      <c r="N367" t="s" s="4">
        <v>149</v>
      </c>
      <c r="O367" t="s" s="4">
        <v>95</v>
      </c>
      <c r="P367" t="s" s="4">
        <v>313</v>
      </c>
      <c r="Q367" t="s" s="4">
        <v>95</v>
      </c>
      <c r="R367" t="s" s="4">
        <v>1790</v>
      </c>
      <c r="S367" t="s" s="4">
        <v>1790</v>
      </c>
      <c r="T367" t="s" s="4">
        <v>1790</v>
      </c>
      <c r="U367" t="s" s="4">
        <v>1790</v>
      </c>
      <c r="V367" t="s" s="4">
        <v>1790</v>
      </c>
      <c r="W367" t="s" s="4">
        <v>1790</v>
      </c>
      <c r="X367" t="s" s="4">
        <v>1790</v>
      </c>
      <c r="Y367" t="s" s="4">
        <v>1790</v>
      </c>
      <c r="Z367" t="s" s="4">
        <v>1790</v>
      </c>
      <c r="AA367" t="s" s="4">
        <v>1790</v>
      </c>
      <c r="AB367" t="s" s="4">
        <v>1790</v>
      </c>
      <c r="AC367" t="s" s="4">
        <v>1790</v>
      </c>
      <c r="AD367" t="s" s="4">
        <v>1790</v>
      </c>
      <c r="AE367" t="s" s="4">
        <v>98</v>
      </c>
      <c r="AF367" t="s" s="4">
        <v>99</v>
      </c>
      <c r="AG367" t="s" s="4">
        <v>99</v>
      </c>
      <c r="AH367" t="s" s="4">
        <v>100</v>
      </c>
    </row>
    <row r="368" ht="45.0" customHeight="true">
      <c r="A368" t="s" s="4">
        <v>1791</v>
      </c>
      <c r="B368" t="s" s="4">
        <v>82</v>
      </c>
      <c r="C368" t="s" s="4">
        <v>83</v>
      </c>
      <c r="D368" t="s" s="4">
        <v>84</v>
      </c>
      <c r="E368" t="s" s="4">
        <v>85</v>
      </c>
      <c r="F368" t="s" s="4">
        <v>295</v>
      </c>
      <c r="G368" t="s" s="4">
        <v>103</v>
      </c>
      <c r="H368" t="s" s="4">
        <v>295</v>
      </c>
      <c r="I368" t="s" s="4">
        <v>1792</v>
      </c>
      <c r="J368" t="s" s="4">
        <v>1793</v>
      </c>
      <c r="K368" t="s" s="4">
        <v>503</v>
      </c>
      <c r="L368" t="s" s="4">
        <v>238</v>
      </c>
      <c r="M368" t="s" s="4">
        <v>93</v>
      </c>
      <c r="N368" t="s" s="4">
        <v>1588</v>
      </c>
      <c r="O368" t="s" s="4">
        <v>95</v>
      </c>
      <c r="P368" t="s" s="4">
        <v>1362</v>
      </c>
      <c r="Q368" t="s" s="4">
        <v>95</v>
      </c>
      <c r="R368" t="s" s="4">
        <v>1794</v>
      </c>
      <c r="S368" t="s" s="4">
        <v>1794</v>
      </c>
      <c r="T368" t="s" s="4">
        <v>1794</v>
      </c>
      <c r="U368" t="s" s="4">
        <v>1794</v>
      </c>
      <c r="V368" t="s" s="4">
        <v>1794</v>
      </c>
      <c r="W368" t="s" s="4">
        <v>1794</v>
      </c>
      <c r="X368" t="s" s="4">
        <v>1794</v>
      </c>
      <c r="Y368" t="s" s="4">
        <v>1794</v>
      </c>
      <c r="Z368" t="s" s="4">
        <v>1794</v>
      </c>
      <c r="AA368" t="s" s="4">
        <v>1794</v>
      </c>
      <c r="AB368" t="s" s="4">
        <v>1794</v>
      </c>
      <c r="AC368" t="s" s="4">
        <v>1794</v>
      </c>
      <c r="AD368" t="s" s="4">
        <v>1794</v>
      </c>
      <c r="AE368" t="s" s="4">
        <v>98</v>
      </c>
      <c r="AF368" t="s" s="4">
        <v>99</v>
      </c>
      <c r="AG368" t="s" s="4">
        <v>99</v>
      </c>
      <c r="AH368" t="s" s="4">
        <v>100</v>
      </c>
    </row>
    <row r="369" ht="45.0" customHeight="true">
      <c r="A369" t="s" s="4">
        <v>1795</v>
      </c>
      <c r="B369" t="s" s="4">
        <v>82</v>
      </c>
      <c r="C369" t="s" s="4">
        <v>83</v>
      </c>
      <c r="D369" t="s" s="4">
        <v>84</v>
      </c>
      <c r="E369" t="s" s="4">
        <v>85</v>
      </c>
      <c r="F369" t="s" s="4">
        <v>122</v>
      </c>
      <c r="G369" t="s" s="4">
        <v>103</v>
      </c>
      <c r="H369" t="s" s="4">
        <v>1796</v>
      </c>
      <c r="I369" t="s" s="4">
        <v>1792</v>
      </c>
      <c r="J369" t="s" s="4">
        <v>1761</v>
      </c>
      <c r="K369" t="s" s="4">
        <v>899</v>
      </c>
      <c r="L369" t="s" s="4">
        <v>1797</v>
      </c>
      <c r="M369" t="s" s="4">
        <v>109</v>
      </c>
      <c r="N369" t="s" s="4">
        <v>149</v>
      </c>
      <c r="O369" t="s" s="4">
        <v>95</v>
      </c>
      <c r="P369" t="s" s="4">
        <v>313</v>
      </c>
      <c r="Q369" t="s" s="4">
        <v>95</v>
      </c>
      <c r="R369" t="s" s="4">
        <v>1798</v>
      </c>
      <c r="S369" t="s" s="4">
        <v>1798</v>
      </c>
      <c r="T369" t="s" s="4">
        <v>1798</v>
      </c>
      <c r="U369" t="s" s="4">
        <v>1798</v>
      </c>
      <c r="V369" t="s" s="4">
        <v>1798</v>
      </c>
      <c r="W369" t="s" s="4">
        <v>1798</v>
      </c>
      <c r="X369" t="s" s="4">
        <v>1798</v>
      </c>
      <c r="Y369" t="s" s="4">
        <v>1798</v>
      </c>
      <c r="Z369" t="s" s="4">
        <v>1798</v>
      </c>
      <c r="AA369" t="s" s="4">
        <v>1798</v>
      </c>
      <c r="AB369" t="s" s="4">
        <v>1798</v>
      </c>
      <c r="AC369" t="s" s="4">
        <v>1798</v>
      </c>
      <c r="AD369" t="s" s="4">
        <v>1798</v>
      </c>
      <c r="AE369" t="s" s="4">
        <v>98</v>
      </c>
      <c r="AF369" t="s" s="4">
        <v>99</v>
      </c>
      <c r="AG369" t="s" s="4">
        <v>99</v>
      </c>
      <c r="AH369" t="s" s="4">
        <v>100</v>
      </c>
    </row>
    <row r="370" ht="45.0" customHeight="true">
      <c r="A370" t="s" s="4">
        <v>1799</v>
      </c>
      <c r="B370" t="s" s="4">
        <v>82</v>
      </c>
      <c r="C370" t="s" s="4">
        <v>83</v>
      </c>
      <c r="D370" t="s" s="4">
        <v>84</v>
      </c>
      <c r="E370" t="s" s="4">
        <v>85</v>
      </c>
      <c r="F370" t="s" s="4">
        <v>122</v>
      </c>
      <c r="G370" t="s" s="4">
        <v>103</v>
      </c>
      <c r="H370" t="s" s="4">
        <v>1796</v>
      </c>
      <c r="I370" t="s" s="4">
        <v>1792</v>
      </c>
      <c r="J370" t="s" s="4">
        <v>1800</v>
      </c>
      <c r="K370" t="s" s="4">
        <v>282</v>
      </c>
      <c r="L370" t="s" s="4">
        <v>187</v>
      </c>
      <c r="M370" t="s" s="4">
        <v>109</v>
      </c>
      <c r="N370" t="s" s="4">
        <v>542</v>
      </c>
      <c r="O370" t="s" s="4">
        <v>95</v>
      </c>
      <c r="P370" t="s" s="4">
        <v>1801</v>
      </c>
      <c r="Q370" t="s" s="4">
        <v>95</v>
      </c>
      <c r="R370" t="s" s="4">
        <v>1802</v>
      </c>
      <c r="S370" t="s" s="4">
        <v>1802</v>
      </c>
      <c r="T370" t="s" s="4">
        <v>1802</v>
      </c>
      <c r="U370" t="s" s="4">
        <v>1802</v>
      </c>
      <c r="V370" t="s" s="4">
        <v>1802</v>
      </c>
      <c r="W370" t="s" s="4">
        <v>1802</v>
      </c>
      <c r="X370" t="s" s="4">
        <v>1802</v>
      </c>
      <c r="Y370" t="s" s="4">
        <v>1802</v>
      </c>
      <c r="Z370" t="s" s="4">
        <v>1802</v>
      </c>
      <c r="AA370" t="s" s="4">
        <v>1802</v>
      </c>
      <c r="AB370" t="s" s="4">
        <v>1802</v>
      </c>
      <c r="AC370" t="s" s="4">
        <v>1802</v>
      </c>
      <c r="AD370" t="s" s="4">
        <v>1802</v>
      </c>
      <c r="AE370" t="s" s="4">
        <v>98</v>
      </c>
      <c r="AF370" t="s" s="4">
        <v>99</v>
      </c>
      <c r="AG370" t="s" s="4">
        <v>99</v>
      </c>
      <c r="AH370" t="s" s="4">
        <v>100</v>
      </c>
    </row>
    <row r="371" ht="45.0" customHeight="true">
      <c r="A371" t="s" s="4">
        <v>1803</v>
      </c>
      <c r="B371" t="s" s="4">
        <v>82</v>
      </c>
      <c r="C371" t="s" s="4">
        <v>83</v>
      </c>
      <c r="D371" t="s" s="4">
        <v>84</v>
      </c>
      <c r="E371" t="s" s="4">
        <v>85</v>
      </c>
      <c r="F371" t="s" s="4">
        <v>352</v>
      </c>
      <c r="G371" t="s" s="4">
        <v>103</v>
      </c>
      <c r="H371" t="s" s="4">
        <v>352</v>
      </c>
      <c r="I371" t="s" s="4">
        <v>1792</v>
      </c>
      <c r="J371" t="s" s="4">
        <v>873</v>
      </c>
      <c r="K371" t="s" s="4">
        <v>107</v>
      </c>
      <c r="L371" t="s" s="4">
        <v>951</v>
      </c>
      <c r="M371" t="s" s="4">
        <v>109</v>
      </c>
      <c r="N371" t="s" s="4">
        <v>149</v>
      </c>
      <c r="O371" t="s" s="4">
        <v>95</v>
      </c>
      <c r="P371" t="s" s="4">
        <v>313</v>
      </c>
      <c r="Q371" t="s" s="4">
        <v>95</v>
      </c>
      <c r="R371" t="s" s="4">
        <v>1804</v>
      </c>
      <c r="S371" t="s" s="4">
        <v>1804</v>
      </c>
      <c r="T371" t="s" s="4">
        <v>1804</v>
      </c>
      <c r="U371" t="s" s="4">
        <v>1804</v>
      </c>
      <c r="V371" t="s" s="4">
        <v>1804</v>
      </c>
      <c r="W371" t="s" s="4">
        <v>1804</v>
      </c>
      <c r="X371" t="s" s="4">
        <v>1804</v>
      </c>
      <c r="Y371" t="s" s="4">
        <v>1804</v>
      </c>
      <c r="Z371" t="s" s="4">
        <v>1804</v>
      </c>
      <c r="AA371" t="s" s="4">
        <v>1804</v>
      </c>
      <c r="AB371" t="s" s="4">
        <v>1804</v>
      </c>
      <c r="AC371" t="s" s="4">
        <v>1804</v>
      </c>
      <c r="AD371" t="s" s="4">
        <v>1804</v>
      </c>
      <c r="AE371" t="s" s="4">
        <v>98</v>
      </c>
      <c r="AF371" t="s" s="4">
        <v>99</v>
      </c>
      <c r="AG371" t="s" s="4">
        <v>99</v>
      </c>
      <c r="AH371" t="s" s="4">
        <v>100</v>
      </c>
    </row>
    <row r="372" ht="45.0" customHeight="true">
      <c r="A372" t="s" s="4">
        <v>1805</v>
      </c>
      <c r="B372" t="s" s="4">
        <v>82</v>
      </c>
      <c r="C372" t="s" s="4">
        <v>83</v>
      </c>
      <c r="D372" t="s" s="4">
        <v>84</v>
      </c>
      <c r="E372" t="s" s="4">
        <v>85</v>
      </c>
      <c r="F372" t="s" s="4">
        <v>424</v>
      </c>
      <c r="G372" t="s" s="4">
        <v>103</v>
      </c>
      <c r="H372" t="s" s="4">
        <v>1806</v>
      </c>
      <c r="I372" t="s" s="4">
        <v>1792</v>
      </c>
      <c r="J372" t="s" s="4">
        <v>1807</v>
      </c>
      <c r="K372" t="s" s="4">
        <v>1808</v>
      </c>
      <c r="L372" t="s" s="4">
        <v>523</v>
      </c>
      <c r="M372" t="s" s="4">
        <v>109</v>
      </c>
      <c r="N372" t="s" s="4">
        <v>1228</v>
      </c>
      <c r="O372" t="s" s="4">
        <v>95</v>
      </c>
      <c r="P372" t="s" s="4">
        <v>1229</v>
      </c>
      <c r="Q372" t="s" s="4">
        <v>95</v>
      </c>
      <c r="R372" t="s" s="4">
        <v>1809</v>
      </c>
      <c r="S372" t="s" s="4">
        <v>1809</v>
      </c>
      <c r="T372" t="s" s="4">
        <v>1809</v>
      </c>
      <c r="U372" t="s" s="4">
        <v>1809</v>
      </c>
      <c r="V372" t="s" s="4">
        <v>1809</v>
      </c>
      <c r="W372" t="s" s="4">
        <v>1809</v>
      </c>
      <c r="X372" t="s" s="4">
        <v>1809</v>
      </c>
      <c r="Y372" t="s" s="4">
        <v>1809</v>
      </c>
      <c r="Z372" t="s" s="4">
        <v>1809</v>
      </c>
      <c r="AA372" t="s" s="4">
        <v>1809</v>
      </c>
      <c r="AB372" t="s" s="4">
        <v>1809</v>
      </c>
      <c r="AC372" t="s" s="4">
        <v>1809</v>
      </c>
      <c r="AD372" t="s" s="4">
        <v>1809</v>
      </c>
      <c r="AE372" t="s" s="4">
        <v>98</v>
      </c>
      <c r="AF372" t="s" s="4">
        <v>99</v>
      </c>
      <c r="AG372" t="s" s="4">
        <v>99</v>
      </c>
      <c r="AH372" t="s" s="4">
        <v>100</v>
      </c>
    </row>
    <row r="373" ht="45.0" customHeight="true">
      <c r="A373" t="s" s="4">
        <v>1810</v>
      </c>
      <c r="B373" t="s" s="4">
        <v>82</v>
      </c>
      <c r="C373" t="s" s="4">
        <v>83</v>
      </c>
      <c r="D373" t="s" s="4">
        <v>84</v>
      </c>
      <c r="E373" t="s" s="4">
        <v>85</v>
      </c>
      <c r="F373" t="s" s="4">
        <v>122</v>
      </c>
      <c r="G373" t="s" s="4">
        <v>103</v>
      </c>
      <c r="H373" t="s" s="4">
        <v>122</v>
      </c>
      <c r="I373" t="s" s="4">
        <v>1811</v>
      </c>
      <c r="J373" t="s" s="4">
        <v>1812</v>
      </c>
      <c r="K373" t="s" s="4">
        <v>528</v>
      </c>
      <c r="L373" t="s" s="4">
        <v>203</v>
      </c>
      <c r="M373" t="s" s="4">
        <v>109</v>
      </c>
      <c r="N373" t="s" s="4">
        <v>394</v>
      </c>
      <c r="O373" t="s" s="4">
        <v>95</v>
      </c>
      <c r="P373" t="s" s="4">
        <v>190</v>
      </c>
      <c r="Q373" t="s" s="4">
        <v>95</v>
      </c>
      <c r="R373" t="s" s="4">
        <v>1813</v>
      </c>
      <c r="S373" t="s" s="4">
        <v>1813</v>
      </c>
      <c r="T373" t="s" s="4">
        <v>1813</v>
      </c>
      <c r="U373" t="s" s="4">
        <v>1813</v>
      </c>
      <c r="V373" t="s" s="4">
        <v>1813</v>
      </c>
      <c r="W373" t="s" s="4">
        <v>1813</v>
      </c>
      <c r="X373" t="s" s="4">
        <v>1813</v>
      </c>
      <c r="Y373" t="s" s="4">
        <v>1813</v>
      </c>
      <c r="Z373" t="s" s="4">
        <v>1813</v>
      </c>
      <c r="AA373" t="s" s="4">
        <v>1813</v>
      </c>
      <c r="AB373" t="s" s="4">
        <v>1813</v>
      </c>
      <c r="AC373" t="s" s="4">
        <v>1813</v>
      </c>
      <c r="AD373" t="s" s="4">
        <v>1813</v>
      </c>
      <c r="AE373" t="s" s="4">
        <v>98</v>
      </c>
      <c r="AF373" t="s" s="4">
        <v>99</v>
      </c>
      <c r="AG373" t="s" s="4">
        <v>99</v>
      </c>
      <c r="AH373" t="s" s="4">
        <v>100</v>
      </c>
    </row>
    <row r="374" ht="45.0" customHeight="true">
      <c r="A374" t="s" s="4">
        <v>1814</v>
      </c>
      <c r="B374" t="s" s="4">
        <v>82</v>
      </c>
      <c r="C374" t="s" s="4">
        <v>83</v>
      </c>
      <c r="D374" t="s" s="4">
        <v>84</v>
      </c>
      <c r="E374" t="s" s="4">
        <v>85</v>
      </c>
      <c r="F374" t="s" s="4">
        <v>122</v>
      </c>
      <c r="G374" t="s" s="4">
        <v>103</v>
      </c>
      <c r="H374" t="s" s="4">
        <v>122</v>
      </c>
      <c r="I374" t="s" s="4">
        <v>1811</v>
      </c>
      <c r="J374" t="s" s="4">
        <v>214</v>
      </c>
      <c r="K374" t="s" s="4">
        <v>195</v>
      </c>
      <c r="L374" t="s" s="4">
        <v>1118</v>
      </c>
      <c r="M374" t="s" s="4">
        <v>93</v>
      </c>
      <c r="N374" t="s" s="4">
        <v>149</v>
      </c>
      <c r="O374" t="s" s="4">
        <v>95</v>
      </c>
      <c r="P374" t="s" s="4">
        <v>313</v>
      </c>
      <c r="Q374" t="s" s="4">
        <v>95</v>
      </c>
      <c r="R374" t="s" s="4">
        <v>1815</v>
      </c>
      <c r="S374" t="s" s="4">
        <v>1815</v>
      </c>
      <c r="T374" t="s" s="4">
        <v>1815</v>
      </c>
      <c r="U374" t="s" s="4">
        <v>1815</v>
      </c>
      <c r="V374" t="s" s="4">
        <v>1815</v>
      </c>
      <c r="W374" t="s" s="4">
        <v>1815</v>
      </c>
      <c r="X374" t="s" s="4">
        <v>1815</v>
      </c>
      <c r="Y374" t="s" s="4">
        <v>1815</v>
      </c>
      <c r="Z374" t="s" s="4">
        <v>1815</v>
      </c>
      <c r="AA374" t="s" s="4">
        <v>1815</v>
      </c>
      <c r="AB374" t="s" s="4">
        <v>1815</v>
      </c>
      <c r="AC374" t="s" s="4">
        <v>1815</v>
      </c>
      <c r="AD374" t="s" s="4">
        <v>1815</v>
      </c>
      <c r="AE374" t="s" s="4">
        <v>98</v>
      </c>
      <c r="AF374" t="s" s="4">
        <v>99</v>
      </c>
      <c r="AG374" t="s" s="4">
        <v>99</v>
      </c>
      <c r="AH374" t="s" s="4">
        <v>100</v>
      </c>
    </row>
    <row r="375" ht="45.0" customHeight="true">
      <c r="A375" t="s" s="4">
        <v>1816</v>
      </c>
      <c r="B375" t="s" s="4">
        <v>82</v>
      </c>
      <c r="C375" t="s" s="4">
        <v>83</v>
      </c>
      <c r="D375" t="s" s="4">
        <v>84</v>
      </c>
      <c r="E375" t="s" s="4">
        <v>85</v>
      </c>
      <c r="F375" t="s" s="4">
        <v>122</v>
      </c>
      <c r="G375" t="s" s="4">
        <v>103</v>
      </c>
      <c r="H375" t="s" s="4">
        <v>122</v>
      </c>
      <c r="I375" t="s" s="4">
        <v>1811</v>
      </c>
      <c r="J375" t="s" s="4">
        <v>1817</v>
      </c>
      <c r="K375" t="s" s="4">
        <v>413</v>
      </c>
      <c r="L375" t="s" s="4">
        <v>577</v>
      </c>
      <c r="M375" t="s" s="4">
        <v>109</v>
      </c>
      <c r="N375" t="s" s="4">
        <v>189</v>
      </c>
      <c r="O375" t="s" s="4">
        <v>95</v>
      </c>
      <c r="P375" t="s" s="4">
        <v>190</v>
      </c>
      <c r="Q375" t="s" s="4">
        <v>95</v>
      </c>
      <c r="R375" t="s" s="4">
        <v>1818</v>
      </c>
      <c r="S375" t="s" s="4">
        <v>1818</v>
      </c>
      <c r="T375" t="s" s="4">
        <v>1818</v>
      </c>
      <c r="U375" t="s" s="4">
        <v>1818</v>
      </c>
      <c r="V375" t="s" s="4">
        <v>1818</v>
      </c>
      <c r="W375" t="s" s="4">
        <v>1818</v>
      </c>
      <c r="X375" t="s" s="4">
        <v>1818</v>
      </c>
      <c r="Y375" t="s" s="4">
        <v>1818</v>
      </c>
      <c r="Z375" t="s" s="4">
        <v>1818</v>
      </c>
      <c r="AA375" t="s" s="4">
        <v>1818</v>
      </c>
      <c r="AB375" t="s" s="4">
        <v>1818</v>
      </c>
      <c r="AC375" t="s" s="4">
        <v>1818</v>
      </c>
      <c r="AD375" t="s" s="4">
        <v>1818</v>
      </c>
      <c r="AE375" t="s" s="4">
        <v>98</v>
      </c>
      <c r="AF375" t="s" s="4">
        <v>99</v>
      </c>
      <c r="AG375" t="s" s="4">
        <v>99</v>
      </c>
      <c r="AH375" t="s" s="4">
        <v>100</v>
      </c>
    </row>
    <row r="376" ht="45.0" customHeight="true">
      <c r="A376" t="s" s="4">
        <v>1819</v>
      </c>
      <c r="B376" t="s" s="4">
        <v>82</v>
      </c>
      <c r="C376" t="s" s="4">
        <v>83</v>
      </c>
      <c r="D376" t="s" s="4">
        <v>84</v>
      </c>
      <c r="E376" t="s" s="4">
        <v>85</v>
      </c>
      <c r="F376" t="s" s="4">
        <v>295</v>
      </c>
      <c r="G376" t="s" s="4">
        <v>103</v>
      </c>
      <c r="H376" t="s" s="4">
        <v>295</v>
      </c>
      <c r="I376" t="s" s="4">
        <v>1811</v>
      </c>
      <c r="J376" t="s" s="4">
        <v>1820</v>
      </c>
      <c r="K376" t="s" s="4">
        <v>1706</v>
      </c>
      <c r="L376" t="s" s="4">
        <v>1753</v>
      </c>
      <c r="M376" t="s" s="4">
        <v>93</v>
      </c>
      <c r="N376" t="s" s="4">
        <v>174</v>
      </c>
      <c r="O376" t="s" s="4">
        <v>95</v>
      </c>
      <c r="P376" t="s" s="4">
        <v>175</v>
      </c>
      <c r="Q376" t="s" s="4">
        <v>95</v>
      </c>
      <c r="R376" t="s" s="4">
        <v>1821</v>
      </c>
      <c r="S376" t="s" s="4">
        <v>1821</v>
      </c>
      <c r="T376" t="s" s="4">
        <v>1821</v>
      </c>
      <c r="U376" t="s" s="4">
        <v>1821</v>
      </c>
      <c r="V376" t="s" s="4">
        <v>1821</v>
      </c>
      <c r="W376" t="s" s="4">
        <v>1821</v>
      </c>
      <c r="X376" t="s" s="4">
        <v>1821</v>
      </c>
      <c r="Y376" t="s" s="4">
        <v>1821</v>
      </c>
      <c r="Z376" t="s" s="4">
        <v>1821</v>
      </c>
      <c r="AA376" t="s" s="4">
        <v>1821</v>
      </c>
      <c r="AB376" t="s" s="4">
        <v>1821</v>
      </c>
      <c r="AC376" t="s" s="4">
        <v>1821</v>
      </c>
      <c r="AD376" t="s" s="4">
        <v>1821</v>
      </c>
      <c r="AE376" t="s" s="4">
        <v>98</v>
      </c>
      <c r="AF376" t="s" s="4">
        <v>99</v>
      </c>
      <c r="AG376" t="s" s="4">
        <v>99</v>
      </c>
      <c r="AH376" t="s" s="4">
        <v>100</v>
      </c>
    </row>
    <row r="377" ht="45.0" customHeight="true">
      <c r="A377" t="s" s="4">
        <v>1822</v>
      </c>
      <c r="B377" t="s" s="4">
        <v>82</v>
      </c>
      <c r="C377" t="s" s="4">
        <v>83</v>
      </c>
      <c r="D377" t="s" s="4">
        <v>84</v>
      </c>
      <c r="E377" t="s" s="4">
        <v>85</v>
      </c>
      <c r="F377" t="s" s="4">
        <v>295</v>
      </c>
      <c r="G377" t="s" s="4">
        <v>103</v>
      </c>
      <c r="H377" t="s" s="4">
        <v>295</v>
      </c>
      <c r="I377" t="s" s="4">
        <v>1811</v>
      </c>
      <c r="J377" t="s" s="4">
        <v>1501</v>
      </c>
      <c r="K377" t="s" s="4">
        <v>374</v>
      </c>
      <c r="L377" t="s" s="4">
        <v>523</v>
      </c>
      <c r="M377" t="s" s="4">
        <v>93</v>
      </c>
      <c r="N377" t="s" s="4">
        <v>174</v>
      </c>
      <c r="O377" t="s" s="4">
        <v>95</v>
      </c>
      <c r="P377" t="s" s="4">
        <v>175</v>
      </c>
      <c r="Q377" t="s" s="4">
        <v>95</v>
      </c>
      <c r="R377" t="s" s="4">
        <v>1823</v>
      </c>
      <c r="S377" t="s" s="4">
        <v>1823</v>
      </c>
      <c r="T377" t="s" s="4">
        <v>1823</v>
      </c>
      <c r="U377" t="s" s="4">
        <v>1823</v>
      </c>
      <c r="V377" t="s" s="4">
        <v>1823</v>
      </c>
      <c r="W377" t="s" s="4">
        <v>1823</v>
      </c>
      <c r="X377" t="s" s="4">
        <v>1823</v>
      </c>
      <c r="Y377" t="s" s="4">
        <v>1823</v>
      </c>
      <c r="Z377" t="s" s="4">
        <v>1823</v>
      </c>
      <c r="AA377" t="s" s="4">
        <v>1823</v>
      </c>
      <c r="AB377" t="s" s="4">
        <v>1823</v>
      </c>
      <c r="AC377" t="s" s="4">
        <v>1823</v>
      </c>
      <c r="AD377" t="s" s="4">
        <v>1823</v>
      </c>
      <c r="AE377" t="s" s="4">
        <v>98</v>
      </c>
      <c r="AF377" t="s" s="4">
        <v>99</v>
      </c>
      <c r="AG377" t="s" s="4">
        <v>99</v>
      </c>
      <c r="AH377" t="s" s="4">
        <v>100</v>
      </c>
    </row>
    <row r="378" ht="45.0" customHeight="true">
      <c r="A378" t="s" s="4">
        <v>1824</v>
      </c>
      <c r="B378" t="s" s="4">
        <v>82</v>
      </c>
      <c r="C378" t="s" s="4">
        <v>83</v>
      </c>
      <c r="D378" t="s" s="4">
        <v>84</v>
      </c>
      <c r="E378" t="s" s="4">
        <v>85</v>
      </c>
      <c r="F378" t="s" s="4">
        <v>122</v>
      </c>
      <c r="G378" t="s" s="4">
        <v>103</v>
      </c>
      <c r="H378" t="s" s="4">
        <v>208</v>
      </c>
      <c r="I378" t="s" s="4">
        <v>200</v>
      </c>
      <c r="J378" t="s" s="4">
        <v>740</v>
      </c>
      <c r="K378" t="s" s="4">
        <v>220</v>
      </c>
      <c r="L378" t="s" s="4">
        <v>1825</v>
      </c>
      <c r="M378" t="s" s="4">
        <v>109</v>
      </c>
      <c r="N378" t="s" s="4">
        <v>1003</v>
      </c>
      <c r="O378" t="s" s="4">
        <v>95</v>
      </c>
      <c r="P378" t="s" s="4">
        <v>557</v>
      </c>
      <c r="Q378" t="s" s="4">
        <v>95</v>
      </c>
      <c r="R378" t="s" s="4">
        <v>1826</v>
      </c>
      <c r="S378" t="s" s="4">
        <v>1826</v>
      </c>
      <c r="T378" t="s" s="4">
        <v>1826</v>
      </c>
      <c r="U378" t="s" s="4">
        <v>1826</v>
      </c>
      <c r="V378" t="s" s="4">
        <v>1826</v>
      </c>
      <c r="W378" t="s" s="4">
        <v>1826</v>
      </c>
      <c r="X378" t="s" s="4">
        <v>1826</v>
      </c>
      <c r="Y378" t="s" s="4">
        <v>1826</v>
      </c>
      <c r="Z378" t="s" s="4">
        <v>1826</v>
      </c>
      <c r="AA378" t="s" s="4">
        <v>1826</v>
      </c>
      <c r="AB378" t="s" s="4">
        <v>1826</v>
      </c>
      <c r="AC378" t="s" s="4">
        <v>1826</v>
      </c>
      <c r="AD378" t="s" s="4">
        <v>1826</v>
      </c>
      <c r="AE378" t="s" s="4">
        <v>98</v>
      </c>
      <c r="AF378" t="s" s="4">
        <v>99</v>
      </c>
      <c r="AG378" t="s" s="4">
        <v>99</v>
      </c>
      <c r="AH378" t="s" s="4">
        <v>100</v>
      </c>
    </row>
    <row r="379" ht="45.0" customHeight="true">
      <c r="A379" t="s" s="4">
        <v>1827</v>
      </c>
      <c r="B379" t="s" s="4">
        <v>82</v>
      </c>
      <c r="C379" t="s" s="4">
        <v>83</v>
      </c>
      <c r="D379" t="s" s="4">
        <v>84</v>
      </c>
      <c r="E379" t="s" s="4">
        <v>85</v>
      </c>
      <c r="F379" t="s" s="4">
        <v>235</v>
      </c>
      <c r="G379" t="s" s="4">
        <v>103</v>
      </c>
      <c r="H379" t="s" s="4">
        <v>235</v>
      </c>
      <c r="I379" t="s" s="4">
        <v>236</v>
      </c>
      <c r="J379" t="s" s="4">
        <v>1408</v>
      </c>
      <c r="K379" t="s" s="4">
        <v>1828</v>
      </c>
      <c r="L379" t="s" s="4">
        <v>446</v>
      </c>
      <c r="M379" t="s" s="4">
        <v>109</v>
      </c>
      <c r="N379" t="s" s="4">
        <v>1243</v>
      </c>
      <c r="O379" t="s" s="4">
        <v>95</v>
      </c>
      <c r="P379" t="s" s="4">
        <v>1829</v>
      </c>
      <c r="Q379" t="s" s="4">
        <v>95</v>
      </c>
      <c r="R379" t="s" s="4">
        <v>1830</v>
      </c>
      <c r="S379" t="s" s="4">
        <v>1830</v>
      </c>
      <c r="T379" t="s" s="4">
        <v>1830</v>
      </c>
      <c r="U379" t="s" s="4">
        <v>1830</v>
      </c>
      <c r="V379" t="s" s="4">
        <v>1830</v>
      </c>
      <c r="W379" t="s" s="4">
        <v>1830</v>
      </c>
      <c r="X379" t="s" s="4">
        <v>1830</v>
      </c>
      <c r="Y379" t="s" s="4">
        <v>1830</v>
      </c>
      <c r="Z379" t="s" s="4">
        <v>1830</v>
      </c>
      <c r="AA379" t="s" s="4">
        <v>1830</v>
      </c>
      <c r="AB379" t="s" s="4">
        <v>1830</v>
      </c>
      <c r="AC379" t="s" s="4">
        <v>1830</v>
      </c>
      <c r="AD379" t="s" s="4">
        <v>1830</v>
      </c>
      <c r="AE379" t="s" s="4">
        <v>98</v>
      </c>
      <c r="AF379" t="s" s="4">
        <v>99</v>
      </c>
      <c r="AG379" t="s" s="4">
        <v>99</v>
      </c>
      <c r="AH379" t="s" s="4">
        <v>100</v>
      </c>
    </row>
    <row r="380" ht="45.0" customHeight="true">
      <c r="A380" t="s" s="4">
        <v>1831</v>
      </c>
      <c r="B380" t="s" s="4">
        <v>82</v>
      </c>
      <c r="C380" t="s" s="4">
        <v>83</v>
      </c>
      <c r="D380" t="s" s="4">
        <v>84</v>
      </c>
      <c r="E380" t="s" s="4">
        <v>85</v>
      </c>
      <c r="F380" t="s" s="4">
        <v>243</v>
      </c>
      <c r="G380" t="s" s="4">
        <v>103</v>
      </c>
      <c r="H380" t="s" s="4">
        <v>1832</v>
      </c>
      <c r="I380" t="s" s="4">
        <v>236</v>
      </c>
      <c r="J380" t="s" s="4">
        <v>1608</v>
      </c>
      <c r="K380" t="s" s="4">
        <v>1609</v>
      </c>
      <c r="L380" t="s" s="4">
        <v>446</v>
      </c>
      <c r="M380" t="s" s="4">
        <v>109</v>
      </c>
      <c r="N380" t="s" s="4">
        <v>1833</v>
      </c>
      <c r="O380" t="s" s="4">
        <v>95</v>
      </c>
      <c r="P380" t="s" s="4">
        <v>1834</v>
      </c>
      <c r="Q380" t="s" s="4">
        <v>95</v>
      </c>
      <c r="R380" t="s" s="4">
        <v>1835</v>
      </c>
      <c r="S380" t="s" s="4">
        <v>1835</v>
      </c>
      <c r="T380" t="s" s="4">
        <v>1835</v>
      </c>
      <c r="U380" t="s" s="4">
        <v>1835</v>
      </c>
      <c r="V380" t="s" s="4">
        <v>1835</v>
      </c>
      <c r="W380" t="s" s="4">
        <v>1835</v>
      </c>
      <c r="X380" t="s" s="4">
        <v>1835</v>
      </c>
      <c r="Y380" t="s" s="4">
        <v>1835</v>
      </c>
      <c r="Z380" t="s" s="4">
        <v>1835</v>
      </c>
      <c r="AA380" t="s" s="4">
        <v>1835</v>
      </c>
      <c r="AB380" t="s" s="4">
        <v>1835</v>
      </c>
      <c r="AC380" t="s" s="4">
        <v>1835</v>
      </c>
      <c r="AD380" t="s" s="4">
        <v>1835</v>
      </c>
      <c r="AE380" t="s" s="4">
        <v>98</v>
      </c>
      <c r="AF380" t="s" s="4">
        <v>99</v>
      </c>
      <c r="AG380" t="s" s="4">
        <v>99</v>
      </c>
      <c r="AH380" t="s" s="4">
        <v>100</v>
      </c>
    </row>
    <row r="381" ht="45.0" customHeight="true">
      <c r="A381" t="s" s="4">
        <v>1836</v>
      </c>
      <c r="B381" t="s" s="4">
        <v>82</v>
      </c>
      <c r="C381" t="s" s="4">
        <v>83</v>
      </c>
      <c r="D381" t="s" s="4">
        <v>84</v>
      </c>
      <c r="E381" t="s" s="4">
        <v>85</v>
      </c>
      <c r="F381" t="s" s="4">
        <v>243</v>
      </c>
      <c r="G381" t="s" s="4">
        <v>103</v>
      </c>
      <c r="H381" t="s" s="4">
        <v>1837</v>
      </c>
      <c r="I381" t="s" s="4">
        <v>236</v>
      </c>
      <c r="J381" t="s" s="4">
        <v>1838</v>
      </c>
      <c r="K381" t="s" s="4">
        <v>92</v>
      </c>
      <c r="L381" t="s" s="4">
        <v>373</v>
      </c>
      <c r="M381" t="s" s="4">
        <v>109</v>
      </c>
      <c r="N381" t="s" s="4">
        <v>245</v>
      </c>
      <c r="O381" t="s" s="4">
        <v>95</v>
      </c>
      <c r="P381" t="s" s="4">
        <v>240</v>
      </c>
      <c r="Q381" t="s" s="4">
        <v>95</v>
      </c>
      <c r="R381" t="s" s="4">
        <v>1839</v>
      </c>
      <c r="S381" t="s" s="4">
        <v>1839</v>
      </c>
      <c r="T381" t="s" s="4">
        <v>1839</v>
      </c>
      <c r="U381" t="s" s="4">
        <v>1839</v>
      </c>
      <c r="V381" t="s" s="4">
        <v>1839</v>
      </c>
      <c r="W381" t="s" s="4">
        <v>1839</v>
      </c>
      <c r="X381" t="s" s="4">
        <v>1839</v>
      </c>
      <c r="Y381" t="s" s="4">
        <v>1839</v>
      </c>
      <c r="Z381" t="s" s="4">
        <v>1839</v>
      </c>
      <c r="AA381" t="s" s="4">
        <v>1839</v>
      </c>
      <c r="AB381" t="s" s="4">
        <v>1839</v>
      </c>
      <c r="AC381" t="s" s="4">
        <v>1839</v>
      </c>
      <c r="AD381" t="s" s="4">
        <v>1839</v>
      </c>
      <c r="AE381" t="s" s="4">
        <v>98</v>
      </c>
      <c r="AF381" t="s" s="4">
        <v>99</v>
      </c>
      <c r="AG381" t="s" s="4">
        <v>99</v>
      </c>
      <c r="AH381" t="s" s="4">
        <v>100</v>
      </c>
    </row>
    <row r="382" ht="45.0" customHeight="true">
      <c r="A382" t="s" s="4">
        <v>1840</v>
      </c>
      <c r="B382" t="s" s="4">
        <v>82</v>
      </c>
      <c r="C382" t="s" s="4">
        <v>83</v>
      </c>
      <c r="D382" t="s" s="4">
        <v>84</v>
      </c>
      <c r="E382" t="s" s="4">
        <v>85</v>
      </c>
      <c r="F382" t="s" s="4">
        <v>235</v>
      </c>
      <c r="G382" t="s" s="4">
        <v>103</v>
      </c>
      <c r="H382" t="s" s="4">
        <v>235</v>
      </c>
      <c r="I382" t="s" s="4">
        <v>236</v>
      </c>
      <c r="J382" t="s" s="4">
        <v>1841</v>
      </c>
      <c r="K382" t="s" s="4">
        <v>724</v>
      </c>
      <c r="L382" t="s" s="4">
        <v>220</v>
      </c>
      <c r="M382" t="s" s="4">
        <v>109</v>
      </c>
      <c r="N382" t="s" s="4">
        <v>239</v>
      </c>
      <c r="O382" t="s" s="4">
        <v>95</v>
      </c>
      <c r="P382" t="s" s="4">
        <v>240</v>
      </c>
      <c r="Q382" t="s" s="4">
        <v>95</v>
      </c>
      <c r="R382" t="s" s="4">
        <v>1842</v>
      </c>
      <c r="S382" t="s" s="4">
        <v>1842</v>
      </c>
      <c r="T382" t="s" s="4">
        <v>1842</v>
      </c>
      <c r="U382" t="s" s="4">
        <v>1842</v>
      </c>
      <c r="V382" t="s" s="4">
        <v>1842</v>
      </c>
      <c r="W382" t="s" s="4">
        <v>1842</v>
      </c>
      <c r="X382" t="s" s="4">
        <v>1842</v>
      </c>
      <c r="Y382" t="s" s="4">
        <v>1842</v>
      </c>
      <c r="Z382" t="s" s="4">
        <v>1842</v>
      </c>
      <c r="AA382" t="s" s="4">
        <v>1842</v>
      </c>
      <c r="AB382" t="s" s="4">
        <v>1842</v>
      </c>
      <c r="AC382" t="s" s="4">
        <v>1842</v>
      </c>
      <c r="AD382" t="s" s="4">
        <v>1842</v>
      </c>
      <c r="AE382" t="s" s="4">
        <v>98</v>
      </c>
      <c r="AF382" t="s" s="4">
        <v>99</v>
      </c>
      <c r="AG382" t="s" s="4">
        <v>99</v>
      </c>
      <c r="AH382" t="s" s="4">
        <v>100</v>
      </c>
    </row>
    <row r="383" ht="45.0" customHeight="true">
      <c r="A383" t="s" s="4">
        <v>1843</v>
      </c>
      <c r="B383" t="s" s="4">
        <v>82</v>
      </c>
      <c r="C383" t="s" s="4">
        <v>83</v>
      </c>
      <c r="D383" t="s" s="4">
        <v>84</v>
      </c>
      <c r="E383" t="s" s="4">
        <v>85</v>
      </c>
      <c r="F383" t="s" s="4">
        <v>235</v>
      </c>
      <c r="G383" t="s" s="4">
        <v>103</v>
      </c>
      <c r="H383" t="s" s="4">
        <v>235</v>
      </c>
      <c r="I383" t="s" s="4">
        <v>236</v>
      </c>
      <c r="J383" t="s" s="4">
        <v>430</v>
      </c>
      <c r="K383" t="s" s="4">
        <v>1844</v>
      </c>
      <c r="L383" t="s" s="4">
        <v>1017</v>
      </c>
      <c r="M383" t="s" s="4">
        <v>109</v>
      </c>
      <c r="N383" t="s" s="4">
        <v>245</v>
      </c>
      <c r="O383" t="s" s="4">
        <v>95</v>
      </c>
      <c r="P383" t="s" s="4">
        <v>250</v>
      </c>
      <c r="Q383" t="s" s="4">
        <v>95</v>
      </c>
      <c r="R383" t="s" s="4">
        <v>1845</v>
      </c>
      <c r="S383" t="s" s="4">
        <v>1845</v>
      </c>
      <c r="T383" t="s" s="4">
        <v>1845</v>
      </c>
      <c r="U383" t="s" s="4">
        <v>1845</v>
      </c>
      <c r="V383" t="s" s="4">
        <v>1845</v>
      </c>
      <c r="W383" t="s" s="4">
        <v>1845</v>
      </c>
      <c r="X383" t="s" s="4">
        <v>1845</v>
      </c>
      <c r="Y383" t="s" s="4">
        <v>1845</v>
      </c>
      <c r="Z383" t="s" s="4">
        <v>1845</v>
      </c>
      <c r="AA383" t="s" s="4">
        <v>1845</v>
      </c>
      <c r="AB383" t="s" s="4">
        <v>1845</v>
      </c>
      <c r="AC383" t="s" s="4">
        <v>1845</v>
      </c>
      <c r="AD383" t="s" s="4">
        <v>1845</v>
      </c>
      <c r="AE383" t="s" s="4">
        <v>98</v>
      </c>
      <c r="AF383" t="s" s="4">
        <v>99</v>
      </c>
      <c r="AG383" t="s" s="4">
        <v>99</v>
      </c>
      <c r="AH383" t="s" s="4">
        <v>100</v>
      </c>
    </row>
    <row r="384" ht="45.0" customHeight="true">
      <c r="A384" t="s" s="4">
        <v>1846</v>
      </c>
      <c r="B384" t="s" s="4">
        <v>82</v>
      </c>
      <c r="C384" t="s" s="4">
        <v>83</v>
      </c>
      <c r="D384" t="s" s="4">
        <v>84</v>
      </c>
      <c r="E384" t="s" s="4">
        <v>85</v>
      </c>
      <c r="F384" t="s" s="4">
        <v>243</v>
      </c>
      <c r="G384" t="s" s="4">
        <v>103</v>
      </c>
      <c r="H384" t="s" s="4">
        <v>429</v>
      </c>
      <c r="I384" t="s" s="4">
        <v>236</v>
      </c>
      <c r="J384" t="s" s="4">
        <v>1847</v>
      </c>
      <c r="K384" t="s" s="4">
        <v>460</v>
      </c>
      <c r="L384" t="s" s="4">
        <v>374</v>
      </c>
      <c r="M384" t="s" s="4">
        <v>109</v>
      </c>
      <c r="N384" t="s" s="4">
        <v>245</v>
      </c>
      <c r="O384" t="s" s="4">
        <v>95</v>
      </c>
      <c r="P384" t="s" s="4">
        <v>1848</v>
      </c>
      <c r="Q384" t="s" s="4">
        <v>95</v>
      </c>
      <c r="R384" t="s" s="4">
        <v>1849</v>
      </c>
      <c r="S384" t="s" s="4">
        <v>1849</v>
      </c>
      <c r="T384" t="s" s="4">
        <v>1849</v>
      </c>
      <c r="U384" t="s" s="4">
        <v>1849</v>
      </c>
      <c r="V384" t="s" s="4">
        <v>1849</v>
      </c>
      <c r="W384" t="s" s="4">
        <v>1849</v>
      </c>
      <c r="X384" t="s" s="4">
        <v>1849</v>
      </c>
      <c r="Y384" t="s" s="4">
        <v>1849</v>
      </c>
      <c r="Z384" t="s" s="4">
        <v>1849</v>
      </c>
      <c r="AA384" t="s" s="4">
        <v>1849</v>
      </c>
      <c r="AB384" t="s" s="4">
        <v>1849</v>
      </c>
      <c r="AC384" t="s" s="4">
        <v>1849</v>
      </c>
      <c r="AD384" t="s" s="4">
        <v>1849</v>
      </c>
      <c r="AE384" t="s" s="4">
        <v>98</v>
      </c>
      <c r="AF384" t="s" s="4">
        <v>99</v>
      </c>
      <c r="AG384" t="s" s="4">
        <v>99</v>
      </c>
      <c r="AH384" t="s" s="4">
        <v>100</v>
      </c>
    </row>
    <row r="385" ht="45.0" customHeight="true">
      <c r="A385" t="s" s="4">
        <v>1850</v>
      </c>
      <c r="B385" t="s" s="4">
        <v>82</v>
      </c>
      <c r="C385" t="s" s="4">
        <v>83</v>
      </c>
      <c r="D385" t="s" s="4">
        <v>84</v>
      </c>
      <c r="E385" t="s" s="4">
        <v>85</v>
      </c>
      <c r="F385" t="s" s="4">
        <v>262</v>
      </c>
      <c r="G385" t="s" s="4">
        <v>103</v>
      </c>
      <c r="H385" t="s" s="4">
        <v>262</v>
      </c>
      <c r="I385" t="s" s="4">
        <v>1271</v>
      </c>
      <c r="J385" t="s" s="4">
        <v>1117</v>
      </c>
      <c r="K385" t="s" s="4">
        <v>383</v>
      </c>
      <c r="L385" t="s" s="4">
        <v>700</v>
      </c>
      <c r="M385" t="s" s="4">
        <v>109</v>
      </c>
      <c r="N385" t="s" s="4">
        <v>332</v>
      </c>
      <c r="O385" t="s" s="4">
        <v>95</v>
      </c>
      <c r="P385" t="s" s="4">
        <v>520</v>
      </c>
      <c r="Q385" t="s" s="4">
        <v>95</v>
      </c>
      <c r="R385" t="s" s="4">
        <v>1851</v>
      </c>
      <c r="S385" t="s" s="4">
        <v>1851</v>
      </c>
      <c r="T385" t="s" s="4">
        <v>1851</v>
      </c>
      <c r="U385" t="s" s="4">
        <v>1851</v>
      </c>
      <c r="V385" t="s" s="4">
        <v>1851</v>
      </c>
      <c r="W385" t="s" s="4">
        <v>1851</v>
      </c>
      <c r="X385" t="s" s="4">
        <v>1851</v>
      </c>
      <c r="Y385" t="s" s="4">
        <v>1851</v>
      </c>
      <c r="Z385" t="s" s="4">
        <v>1851</v>
      </c>
      <c r="AA385" t="s" s="4">
        <v>1851</v>
      </c>
      <c r="AB385" t="s" s="4">
        <v>1851</v>
      </c>
      <c r="AC385" t="s" s="4">
        <v>1851</v>
      </c>
      <c r="AD385" t="s" s="4">
        <v>1851</v>
      </c>
      <c r="AE385" t="s" s="4">
        <v>98</v>
      </c>
      <c r="AF385" t="s" s="4">
        <v>99</v>
      </c>
      <c r="AG385" t="s" s="4">
        <v>99</v>
      </c>
      <c r="AH385" t="s" s="4">
        <v>100</v>
      </c>
    </row>
    <row r="386" ht="45.0" customHeight="true">
      <c r="A386" t="s" s="4">
        <v>1852</v>
      </c>
      <c r="B386" t="s" s="4">
        <v>82</v>
      </c>
      <c r="C386" t="s" s="4">
        <v>83</v>
      </c>
      <c r="D386" t="s" s="4">
        <v>84</v>
      </c>
      <c r="E386" t="s" s="4">
        <v>85</v>
      </c>
      <c r="F386" t="s" s="4">
        <v>243</v>
      </c>
      <c r="G386" t="s" s="4">
        <v>103</v>
      </c>
      <c r="H386" t="s" s="4">
        <v>1853</v>
      </c>
      <c r="I386" t="s" s="4">
        <v>1271</v>
      </c>
      <c r="J386" t="s" s="4">
        <v>154</v>
      </c>
      <c r="K386" t="s" s="4">
        <v>440</v>
      </c>
      <c r="L386" t="s" s="4">
        <v>528</v>
      </c>
      <c r="M386" t="s" s="4">
        <v>109</v>
      </c>
      <c r="N386" t="s" s="4">
        <v>174</v>
      </c>
      <c r="O386" t="s" s="4">
        <v>95</v>
      </c>
      <c r="P386" t="s" s="4">
        <v>175</v>
      </c>
      <c r="Q386" t="s" s="4">
        <v>95</v>
      </c>
      <c r="R386" t="s" s="4">
        <v>1854</v>
      </c>
      <c r="S386" t="s" s="4">
        <v>1854</v>
      </c>
      <c r="T386" t="s" s="4">
        <v>1854</v>
      </c>
      <c r="U386" t="s" s="4">
        <v>1854</v>
      </c>
      <c r="V386" t="s" s="4">
        <v>1854</v>
      </c>
      <c r="W386" t="s" s="4">
        <v>1854</v>
      </c>
      <c r="X386" t="s" s="4">
        <v>1854</v>
      </c>
      <c r="Y386" t="s" s="4">
        <v>1854</v>
      </c>
      <c r="Z386" t="s" s="4">
        <v>1854</v>
      </c>
      <c r="AA386" t="s" s="4">
        <v>1854</v>
      </c>
      <c r="AB386" t="s" s="4">
        <v>1854</v>
      </c>
      <c r="AC386" t="s" s="4">
        <v>1854</v>
      </c>
      <c r="AD386" t="s" s="4">
        <v>1854</v>
      </c>
      <c r="AE386" t="s" s="4">
        <v>98</v>
      </c>
      <c r="AF386" t="s" s="4">
        <v>99</v>
      </c>
      <c r="AG386" t="s" s="4">
        <v>99</v>
      </c>
      <c r="AH386" t="s" s="4">
        <v>100</v>
      </c>
    </row>
    <row r="387" ht="45.0" customHeight="true">
      <c r="A387" t="s" s="4">
        <v>1855</v>
      </c>
      <c r="B387" t="s" s="4">
        <v>82</v>
      </c>
      <c r="C387" t="s" s="4">
        <v>83</v>
      </c>
      <c r="D387" t="s" s="4">
        <v>84</v>
      </c>
      <c r="E387" t="s" s="4">
        <v>85</v>
      </c>
      <c r="F387" t="s" s="4">
        <v>262</v>
      </c>
      <c r="G387" t="s" s="4">
        <v>103</v>
      </c>
      <c r="H387" t="s" s="4">
        <v>1412</v>
      </c>
      <c r="I387" t="s" s="4">
        <v>1271</v>
      </c>
      <c r="J387" t="s" s="4">
        <v>1044</v>
      </c>
      <c r="K387" t="s" s="4">
        <v>923</v>
      </c>
      <c r="L387" t="s" s="4">
        <v>830</v>
      </c>
      <c r="M387" t="s" s="4">
        <v>109</v>
      </c>
      <c r="N387" t="s" s="4">
        <v>142</v>
      </c>
      <c r="O387" t="s" s="4">
        <v>95</v>
      </c>
      <c r="P387" t="s" s="4">
        <v>507</v>
      </c>
      <c r="Q387" t="s" s="4">
        <v>95</v>
      </c>
      <c r="R387" t="s" s="4">
        <v>1856</v>
      </c>
      <c r="S387" t="s" s="4">
        <v>1856</v>
      </c>
      <c r="T387" t="s" s="4">
        <v>1856</v>
      </c>
      <c r="U387" t="s" s="4">
        <v>1856</v>
      </c>
      <c r="V387" t="s" s="4">
        <v>1856</v>
      </c>
      <c r="W387" t="s" s="4">
        <v>1856</v>
      </c>
      <c r="X387" t="s" s="4">
        <v>1856</v>
      </c>
      <c r="Y387" t="s" s="4">
        <v>1856</v>
      </c>
      <c r="Z387" t="s" s="4">
        <v>1856</v>
      </c>
      <c r="AA387" t="s" s="4">
        <v>1856</v>
      </c>
      <c r="AB387" t="s" s="4">
        <v>1856</v>
      </c>
      <c r="AC387" t="s" s="4">
        <v>1856</v>
      </c>
      <c r="AD387" t="s" s="4">
        <v>1856</v>
      </c>
      <c r="AE387" t="s" s="4">
        <v>98</v>
      </c>
      <c r="AF387" t="s" s="4">
        <v>99</v>
      </c>
      <c r="AG387" t="s" s="4">
        <v>99</v>
      </c>
      <c r="AH387" t="s" s="4">
        <v>100</v>
      </c>
    </row>
    <row r="388" ht="45.0" customHeight="true">
      <c r="A388" t="s" s="4">
        <v>1857</v>
      </c>
      <c r="B388" t="s" s="4">
        <v>82</v>
      </c>
      <c r="C388" t="s" s="4">
        <v>83</v>
      </c>
      <c r="D388" t="s" s="4">
        <v>84</v>
      </c>
      <c r="E388" t="s" s="4">
        <v>85</v>
      </c>
      <c r="F388" t="s" s="4">
        <v>1270</v>
      </c>
      <c r="G388" t="s" s="4">
        <v>103</v>
      </c>
      <c r="H388" t="s" s="4">
        <v>1270</v>
      </c>
      <c r="I388" t="s" s="4">
        <v>1271</v>
      </c>
      <c r="J388" t="s" s="4">
        <v>576</v>
      </c>
      <c r="K388" t="s" s="4">
        <v>1858</v>
      </c>
      <c r="L388" t="s" s="4">
        <v>778</v>
      </c>
      <c r="M388" t="s" s="4">
        <v>109</v>
      </c>
      <c r="N388" t="s" s="4">
        <v>1677</v>
      </c>
      <c r="O388" t="s" s="4">
        <v>95</v>
      </c>
      <c r="P388" t="s" s="4">
        <v>507</v>
      </c>
      <c r="Q388" t="s" s="4">
        <v>95</v>
      </c>
      <c r="R388" t="s" s="4">
        <v>1859</v>
      </c>
      <c r="S388" t="s" s="4">
        <v>1859</v>
      </c>
      <c r="T388" t="s" s="4">
        <v>1859</v>
      </c>
      <c r="U388" t="s" s="4">
        <v>1859</v>
      </c>
      <c r="V388" t="s" s="4">
        <v>1859</v>
      </c>
      <c r="W388" t="s" s="4">
        <v>1859</v>
      </c>
      <c r="X388" t="s" s="4">
        <v>1859</v>
      </c>
      <c r="Y388" t="s" s="4">
        <v>1859</v>
      </c>
      <c r="Z388" t="s" s="4">
        <v>1859</v>
      </c>
      <c r="AA388" t="s" s="4">
        <v>1859</v>
      </c>
      <c r="AB388" t="s" s="4">
        <v>1859</v>
      </c>
      <c r="AC388" t="s" s="4">
        <v>1859</v>
      </c>
      <c r="AD388" t="s" s="4">
        <v>1859</v>
      </c>
      <c r="AE388" t="s" s="4">
        <v>98</v>
      </c>
      <c r="AF388" t="s" s="4">
        <v>99</v>
      </c>
      <c r="AG388" t="s" s="4">
        <v>99</v>
      </c>
      <c r="AH388" t="s" s="4">
        <v>100</v>
      </c>
    </row>
    <row r="389" ht="45.0" customHeight="true">
      <c r="A389" t="s" s="4">
        <v>1860</v>
      </c>
      <c r="B389" t="s" s="4">
        <v>82</v>
      </c>
      <c r="C389" t="s" s="4">
        <v>83</v>
      </c>
      <c r="D389" t="s" s="4">
        <v>84</v>
      </c>
      <c r="E389" t="s" s="4">
        <v>85</v>
      </c>
      <c r="F389" t="s" s="4">
        <v>1270</v>
      </c>
      <c r="G389" t="s" s="4">
        <v>103</v>
      </c>
      <c r="H389" t="s" s="4">
        <v>1270</v>
      </c>
      <c r="I389" t="s" s="4">
        <v>1271</v>
      </c>
      <c r="J389" t="s" s="4">
        <v>1861</v>
      </c>
      <c r="K389" t="s" s="4">
        <v>1862</v>
      </c>
      <c r="L389" t="s" s="4">
        <v>1863</v>
      </c>
      <c r="M389" t="s" s="4">
        <v>109</v>
      </c>
      <c r="N389" t="s" s="4">
        <v>1864</v>
      </c>
      <c r="O389" t="s" s="4">
        <v>95</v>
      </c>
      <c r="P389" t="s" s="4">
        <v>1865</v>
      </c>
      <c r="Q389" t="s" s="4">
        <v>95</v>
      </c>
      <c r="R389" t="s" s="4">
        <v>1866</v>
      </c>
      <c r="S389" t="s" s="4">
        <v>1866</v>
      </c>
      <c r="T389" t="s" s="4">
        <v>1866</v>
      </c>
      <c r="U389" t="s" s="4">
        <v>1866</v>
      </c>
      <c r="V389" t="s" s="4">
        <v>1866</v>
      </c>
      <c r="W389" t="s" s="4">
        <v>1866</v>
      </c>
      <c r="X389" t="s" s="4">
        <v>1866</v>
      </c>
      <c r="Y389" t="s" s="4">
        <v>1866</v>
      </c>
      <c r="Z389" t="s" s="4">
        <v>1866</v>
      </c>
      <c r="AA389" t="s" s="4">
        <v>1866</v>
      </c>
      <c r="AB389" t="s" s="4">
        <v>1866</v>
      </c>
      <c r="AC389" t="s" s="4">
        <v>1866</v>
      </c>
      <c r="AD389" t="s" s="4">
        <v>1866</v>
      </c>
      <c r="AE389" t="s" s="4">
        <v>98</v>
      </c>
      <c r="AF389" t="s" s="4">
        <v>99</v>
      </c>
      <c r="AG389" t="s" s="4">
        <v>99</v>
      </c>
      <c r="AH389" t="s" s="4">
        <v>100</v>
      </c>
    </row>
    <row r="390" ht="45.0" customHeight="true">
      <c r="A390" t="s" s="4">
        <v>1867</v>
      </c>
      <c r="B390" t="s" s="4">
        <v>82</v>
      </c>
      <c r="C390" t="s" s="4">
        <v>83</v>
      </c>
      <c r="D390" t="s" s="4">
        <v>84</v>
      </c>
      <c r="E390" t="s" s="4">
        <v>85</v>
      </c>
      <c r="F390" t="s" s="4">
        <v>1270</v>
      </c>
      <c r="G390" t="s" s="4">
        <v>103</v>
      </c>
      <c r="H390" t="s" s="4">
        <v>1270</v>
      </c>
      <c r="I390" t="s" s="4">
        <v>1271</v>
      </c>
      <c r="J390" t="s" s="4">
        <v>756</v>
      </c>
      <c r="K390" t="s" s="4">
        <v>1797</v>
      </c>
      <c r="L390" t="s" s="4">
        <v>1868</v>
      </c>
      <c r="M390" t="s" s="4">
        <v>109</v>
      </c>
      <c r="N390" t="s" s="4">
        <v>332</v>
      </c>
      <c r="O390" t="s" s="4">
        <v>95</v>
      </c>
      <c r="P390" t="s" s="4">
        <v>520</v>
      </c>
      <c r="Q390" t="s" s="4">
        <v>95</v>
      </c>
      <c r="R390" t="s" s="4">
        <v>1869</v>
      </c>
      <c r="S390" t="s" s="4">
        <v>1869</v>
      </c>
      <c r="T390" t="s" s="4">
        <v>1869</v>
      </c>
      <c r="U390" t="s" s="4">
        <v>1869</v>
      </c>
      <c r="V390" t="s" s="4">
        <v>1869</v>
      </c>
      <c r="W390" t="s" s="4">
        <v>1869</v>
      </c>
      <c r="X390" t="s" s="4">
        <v>1869</v>
      </c>
      <c r="Y390" t="s" s="4">
        <v>1869</v>
      </c>
      <c r="Z390" t="s" s="4">
        <v>1869</v>
      </c>
      <c r="AA390" t="s" s="4">
        <v>1869</v>
      </c>
      <c r="AB390" t="s" s="4">
        <v>1869</v>
      </c>
      <c r="AC390" t="s" s="4">
        <v>1869</v>
      </c>
      <c r="AD390" t="s" s="4">
        <v>1869</v>
      </c>
      <c r="AE390" t="s" s="4">
        <v>98</v>
      </c>
      <c r="AF390" t="s" s="4">
        <v>99</v>
      </c>
      <c r="AG390" t="s" s="4">
        <v>99</v>
      </c>
      <c r="AH390" t="s" s="4">
        <v>100</v>
      </c>
    </row>
    <row r="391" ht="45.0" customHeight="true">
      <c r="A391" t="s" s="4">
        <v>1870</v>
      </c>
      <c r="B391" t="s" s="4">
        <v>82</v>
      </c>
      <c r="C391" t="s" s="4">
        <v>83</v>
      </c>
      <c r="D391" t="s" s="4">
        <v>84</v>
      </c>
      <c r="E391" t="s" s="4">
        <v>85</v>
      </c>
      <c r="F391" t="s" s="4">
        <v>316</v>
      </c>
      <c r="G391" t="s" s="4">
        <v>103</v>
      </c>
      <c r="H391" t="s" s="4">
        <v>316</v>
      </c>
      <c r="I391" t="s" s="4">
        <v>1871</v>
      </c>
      <c r="J391" t="s" s="4">
        <v>1872</v>
      </c>
      <c r="K391" t="s" s="4">
        <v>265</v>
      </c>
      <c r="L391" t="s" s="4">
        <v>1873</v>
      </c>
      <c r="M391" t="s" s="4">
        <v>93</v>
      </c>
      <c r="N391" t="s" s="4">
        <v>1874</v>
      </c>
      <c r="O391" t="s" s="4">
        <v>95</v>
      </c>
      <c r="P391" t="s" s="4">
        <v>996</v>
      </c>
      <c r="Q391" t="s" s="4">
        <v>95</v>
      </c>
      <c r="R391" t="s" s="4">
        <v>1875</v>
      </c>
      <c r="S391" t="s" s="4">
        <v>1875</v>
      </c>
      <c r="T391" t="s" s="4">
        <v>1875</v>
      </c>
      <c r="U391" t="s" s="4">
        <v>1875</v>
      </c>
      <c r="V391" t="s" s="4">
        <v>1875</v>
      </c>
      <c r="W391" t="s" s="4">
        <v>1875</v>
      </c>
      <c r="X391" t="s" s="4">
        <v>1875</v>
      </c>
      <c r="Y391" t="s" s="4">
        <v>1875</v>
      </c>
      <c r="Z391" t="s" s="4">
        <v>1875</v>
      </c>
      <c r="AA391" t="s" s="4">
        <v>1875</v>
      </c>
      <c r="AB391" t="s" s="4">
        <v>1875</v>
      </c>
      <c r="AC391" t="s" s="4">
        <v>1875</v>
      </c>
      <c r="AD391" t="s" s="4">
        <v>1875</v>
      </c>
      <c r="AE391" t="s" s="4">
        <v>98</v>
      </c>
      <c r="AF391" t="s" s="4">
        <v>99</v>
      </c>
      <c r="AG391" t="s" s="4">
        <v>99</v>
      </c>
      <c r="AH391" t="s" s="4">
        <v>100</v>
      </c>
    </row>
    <row r="392" ht="45.0" customHeight="true">
      <c r="A392" t="s" s="4">
        <v>1876</v>
      </c>
      <c r="B392" t="s" s="4">
        <v>82</v>
      </c>
      <c r="C392" t="s" s="4">
        <v>83</v>
      </c>
      <c r="D392" t="s" s="4">
        <v>84</v>
      </c>
      <c r="E392" t="s" s="4">
        <v>85</v>
      </c>
      <c r="F392" t="s" s="4">
        <v>992</v>
      </c>
      <c r="G392" t="s" s="4">
        <v>103</v>
      </c>
      <c r="H392" t="s" s="4">
        <v>1212</v>
      </c>
      <c r="I392" t="s" s="4">
        <v>1871</v>
      </c>
      <c r="J392" t="s" s="4">
        <v>553</v>
      </c>
      <c r="K392" t="s" s="4">
        <v>164</v>
      </c>
      <c r="L392" t="s" s="4">
        <v>413</v>
      </c>
      <c r="M392" t="s" s="4">
        <v>109</v>
      </c>
      <c r="N392" t="s" s="4">
        <v>204</v>
      </c>
      <c r="O392" t="s" s="4">
        <v>95</v>
      </c>
      <c r="P392" t="s" s="4">
        <v>205</v>
      </c>
      <c r="Q392" t="s" s="4">
        <v>95</v>
      </c>
      <c r="R392" t="s" s="4">
        <v>1877</v>
      </c>
      <c r="S392" t="s" s="4">
        <v>1877</v>
      </c>
      <c r="T392" t="s" s="4">
        <v>1877</v>
      </c>
      <c r="U392" t="s" s="4">
        <v>1877</v>
      </c>
      <c r="V392" t="s" s="4">
        <v>1877</v>
      </c>
      <c r="W392" t="s" s="4">
        <v>1877</v>
      </c>
      <c r="X392" t="s" s="4">
        <v>1877</v>
      </c>
      <c r="Y392" t="s" s="4">
        <v>1877</v>
      </c>
      <c r="Z392" t="s" s="4">
        <v>1877</v>
      </c>
      <c r="AA392" t="s" s="4">
        <v>1877</v>
      </c>
      <c r="AB392" t="s" s="4">
        <v>1877</v>
      </c>
      <c r="AC392" t="s" s="4">
        <v>1877</v>
      </c>
      <c r="AD392" t="s" s="4">
        <v>1877</v>
      </c>
      <c r="AE392" t="s" s="4">
        <v>98</v>
      </c>
      <c r="AF392" t="s" s="4">
        <v>99</v>
      </c>
      <c r="AG392" t="s" s="4">
        <v>99</v>
      </c>
      <c r="AH392" t="s" s="4">
        <v>100</v>
      </c>
    </row>
    <row r="393" ht="45.0" customHeight="true">
      <c r="A393" t="s" s="4">
        <v>1878</v>
      </c>
      <c r="B393" t="s" s="4">
        <v>82</v>
      </c>
      <c r="C393" t="s" s="4">
        <v>83</v>
      </c>
      <c r="D393" t="s" s="4">
        <v>84</v>
      </c>
      <c r="E393" t="s" s="4">
        <v>85</v>
      </c>
      <c r="F393" t="s" s="4">
        <v>992</v>
      </c>
      <c r="G393" t="s" s="4">
        <v>103</v>
      </c>
      <c r="H393" t="s" s="4">
        <v>1212</v>
      </c>
      <c r="I393" t="s" s="4">
        <v>1871</v>
      </c>
      <c r="J393" t="s" s="4">
        <v>1753</v>
      </c>
      <c r="K393" t="s" s="4">
        <v>163</v>
      </c>
      <c r="L393" t="s" s="4">
        <v>355</v>
      </c>
      <c r="M393" t="s" s="4">
        <v>109</v>
      </c>
      <c r="N393" t="s" s="4">
        <v>204</v>
      </c>
      <c r="O393" t="s" s="4">
        <v>95</v>
      </c>
      <c r="P393" t="s" s="4">
        <v>205</v>
      </c>
      <c r="Q393" t="s" s="4">
        <v>95</v>
      </c>
      <c r="R393" t="s" s="4">
        <v>1879</v>
      </c>
      <c r="S393" t="s" s="4">
        <v>1879</v>
      </c>
      <c r="T393" t="s" s="4">
        <v>1879</v>
      </c>
      <c r="U393" t="s" s="4">
        <v>1879</v>
      </c>
      <c r="V393" t="s" s="4">
        <v>1879</v>
      </c>
      <c r="W393" t="s" s="4">
        <v>1879</v>
      </c>
      <c r="X393" t="s" s="4">
        <v>1879</v>
      </c>
      <c r="Y393" t="s" s="4">
        <v>1879</v>
      </c>
      <c r="Z393" t="s" s="4">
        <v>1879</v>
      </c>
      <c r="AA393" t="s" s="4">
        <v>1879</v>
      </c>
      <c r="AB393" t="s" s="4">
        <v>1879</v>
      </c>
      <c r="AC393" t="s" s="4">
        <v>1879</v>
      </c>
      <c r="AD393" t="s" s="4">
        <v>1879</v>
      </c>
      <c r="AE393" t="s" s="4">
        <v>98</v>
      </c>
      <c r="AF393" t="s" s="4">
        <v>99</v>
      </c>
      <c r="AG393" t="s" s="4">
        <v>99</v>
      </c>
      <c r="AH393" t="s" s="4">
        <v>100</v>
      </c>
    </row>
    <row r="394" ht="45.0" customHeight="true">
      <c r="A394" t="s" s="4">
        <v>1880</v>
      </c>
      <c r="B394" t="s" s="4">
        <v>82</v>
      </c>
      <c r="C394" t="s" s="4">
        <v>83</v>
      </c>
      <c r="D394" t="s" s="4">
        <v>84</v>
      </c>
      <c r="E394" t="s" s="4">
        <v>85</v>
      </c>
      <c r="F394" t="s" s="4">
        <v>122</v>
      </c>
      <c r="G394" t="s" s="4">
        <v>103</v>
      </c>
      <c r="H394" t="s" s="4">
        <v>122</v>
      </c>
      <c r="I394" t="s" s="4">
        <v>1871</v>
      </c>
      <c r="J394" t="s" s="4">
        <v>1881</v>
      </c>
      <c r="K394" t="s" s="4">
        <v>1188</v>
      </c>
      <c r="L394" t="s" s="4">
        <v>460</v>
      </c>
      <c r="M394" t="s" s="4">
        <v>109</v>
      </c>
      <c r="N394" t="s" s="4">
        <v>127</v>
      </c>
      <c r="O394" t="s" s="4">
        <v>95</v>
      </c>
      <c r="P394" t="s" s="4">
        <v>157</v>
      </c>
      <c r="Q394" t="s" s="4">
        <v>95</v>
      </c>
      <c r="R394" t="s" s="4">
        <v>1882</v>
      </c>
      <c r="S394" t="s" s="4">
        <v>1882</v>
      </c>
      <c r="T394" t="s" s="4">
        <v>1882</v>
      </c>
      <c r="U394" t="s" s="4">
        <v>1882</v>
      </c>
      <c r="V394" t="s" s="4">
        <v>1882</v>
      </c>
      <c r="W394" t="s" s="4">
        <v>1882</v>
      </c>
      <c r="X394" t="s" s="4">
        <v>1882</v>
      </c>
      <c r="Y394" t="s" s="4">
        <v>1882</v>
      </c>
      <c r="Z394" t="s" s="4">
        <v>1882</v>
      </c>
      <c r="AA394" t="s" s="4">
        <v>1882</v>
      </c>
      <c r="AB394" t="s" s="4">
        <v>1882</v>
      </c>
      <c r="AC394" t="s" s="4">
        <v>1882</v>
      </c>
      <c r="AD394" t="s" s="4">
        <v>1882</v>
      </c>
      <c r="AE394" t="s" s="4">
        <v>98</v>
      </c>
      <c r="AF394" t="s" s="4">
        <v>99</v>
      </c>
      <c r="AG394" t="s" s="4">
        <v>99</v>
      </c>
      <c r="AH394" t="s" s="4">
        <v>100</v>
      </c>
    </row>
    <row r="395" ht="45.0" customHeight="true">
      <c r="A395" t="s" s="4">
        <v>1883</v>
      </c>
      <c r="B395" t="s" s="4">
        <v>82</v>
      </c>
      <c r="C395" t="s" s="4">
        <v>83</v>
      </c>
      <c r="D395" t="s" s="4">
        <v>84</v>
      </c>
      <c r="E395" t="s" s="4">
        <v>85</v>
      </c>
      <c r="F395" t="s" s="4">
        <v>122</v>
      </c>
      <c r="G395" t="s" s="4">
        <v>103</v>
      </c>
      <c r="H395" t="s" s="4">
        <v>122</v>
      </c>
      <c r="I395" t="s" s="4">
        <v>1871</v>
      </c>
      <c r="J395" t="s" s="4">
        <v>1884</v>
      </c>
      <c r="K395" t="s" s="4">
        <v>1885</v>
      </c>
      <c r="L395" t="s" s="4">
        <v>1886</v>
      </c>
      <c r="M395" t="s" s="4">
        <v>109</v>
      </c>
      <c r="N395" t="s" s="4">
        <v>332</v>
      </c>
      <c r="O395" t="s" s="4">
        <v>95</v>
      </c>
      <c r="P395" t="s" s="4">
        <v>520</v>
      </c>
      <c r="Q395" t="s" s="4">
        <v>95</v>
      </c>
      <c r="R395" t="s" s="4">
        <v>1887</v>
      </c>
      <c r="S395" t="s" s="4">
        <v>1887</v>
      </c>
      <c r="T395" t="s" s="4">
        <v>1887</v>
      </c>
      <c r="U395" t="s" s="4">
        <v>1887</v>
      </c>
      <c r="V395" t="s" s="4">
        <v>1887</v>
      </c>
      <c r="W395" t="s" s="4">
        <v>1887</v>
      </c>
      <c r="X395" t="s" s="4">
        <v>1887</v>
      </c>
      <c r="Y395" t="s" s="4">
        <v>1887</v>
      </c>
      <c r="Z395" t="s" s="4">
        <v>1887</v>
      </c>
      <c r="AA395" t="s" s="4">
        <v>1887</v>
      </c>
      <c r="AB395" t="s" s="4">
        <v>1887</v>
      </c>
      <c r="AC395" t="s" s="4">
        <v>1887</v>
      </c>
      <c r="AD395" t="s" s="4">
        <v>1887</v>
      </c>
      <c r="AE395" t="s" s="4">
        <v>98</v>
      </c>
      <c r="AF395" t="s" s="4">
        <v>99</v>
      </c>
      <c r="AG395" t="s" s="4">
        <v>99</v>
      </c>
      <c r="AH395" t="s" s="4">
        <v>100</v>
      </c>
    </row>
    <row r="396" ht="45.0" customHeight="true">
      <c r="A396" t="s" s="4">
        <v>1888</v>
      </c>
      <c r="B396" t="s" s="4">
        <v>82</v>
      </c>
      <c r="C396" t="s" s="4">
        <v>83</v>
      </c>
      <c r="D396" t="s" s="4">
        <v>84</v>
      </c>
      <c r="E396" t="s" s="4">
        <v>85</v>
      </c>
      <c r="F396" t="s" s="4">
        <v>992</v>
      </c>
      <c r="G396" t="s" s="4">
        <v>103</v>
      </c>
      <c r="H396" t="s" s="4">
        <v>1212</v>
      </c>
      <c r="I396" t="s" s="4">
        <v>1871</v>
      </c>
      <c r="J396" t="s" s="4">
        <v>570</v>
      </c>
      <c r="K396" t="s" s="4">
        <v>1889</v>
      </c>
      <c r="L396" t="s" s="4">
        <v>141</v>
      </c>
      <c r="M396" t="s" s="4">
        <v>109</v>
      </c>
      <c r="N396" t="s" s="4">
        <v>1029</v>
      </c>
      <c r="O396" t="s" s="4">
        <v>95</v>
      </c>
      <c r="P396" t="s" s="4">
        <v>1030</v>
      </c>
      <c r="Q396" t="s" s="4">
        <v>95</v>
      </c>
      <c r="R396" t="s" s="4">
        <v>1890</v>
      </c>
      <c r="S396" t="s" s="4">
        <v>1890</v>
      </c>
      <c r="T396" t="s" s="4">
        <v>1890</v>
      </c>
      <c r="U396" t="s" s="4">
        <v>1890</v>
      </c>
      <c r="V396" t="s" s="4">
        <v>1890</v>
      </c>
      <c r="W396" t="s" s="4">
        <v>1890</v>
      </c>
      <c r="X396" t="s" s="4">
        <v>1890</v>
      </c>
      <c r="Y396" t="s" s="4">
        <v>1890</v>
      </c>
      <c r="Z396" t="s" s="4">
        <v>1890</v>
      </c>
      <c r="AA396" t="s" s="4">
        <v>1890</v>
      </c>
      <c r="AB396" t="s" s="4">
        <v>1890</v>
      </c>
      <c r="AC396" t="s" s="4">
        <v>1890</v>
      </c>
      <c r="AD396" t="s" s="4">
        <v>1890</v>
      </c>
      <c r="AE396" t="s" s="4">
        <v>98</v>
      </c>
      <c r="AF396" t="s" s="4">
        <v>99</v>
      </c>
      <c r="AG396" t="s" s="4">
        <v>99</v>
      </c>
      <c r="AH396" t="s" s="4">
        <v>100</v>
      </c>
    </row>
    <row r="397" ht="45.0" customHeight="true">
      <c r="A397" t="s" s="4">
        <v>1891</v>
      </c>
      <c r="B397" t="s" s="4">
        <v>82</v>
      </c>
      <c r="C397" t="s" s="4">
        <v>83</v>
      </c>
      <c r="D397" t="s" s="4">
        <v>84</v>
      </c>
      <c r="E397" t="s" s="4">
        <v>85</v>
      </c>
      <c r="F397" t="s" s="4">
        <v>122</v>
      </c>
      <c r="G397" t="s" s="4">
        <v>103</v>
      </c>
      <c r="H397" t="s" s="4">
        <v>122</v>
      </c>
      <c r="I397" t="s" s="4">
        <v>1674</v>
      </c>
      <c r="J397" t="s" s="4">
        <v>1117</v>
      </c>
      <c r="K397" t="s" s="4">
        <v>1127</v>
      </c>
      <c r="L397" t="s" s="4">
        <v>259</v>
      </c>
      <c r="M397" t="s" s="4">
        <v>109</v>
      </c>
      <c r="N397" t="s" s="4">
        <v>952</v>
      </c>
      <c r="O397" t="s" s="4">
        <v>95</v>
      </c>
      <c r="P397" t="s" s="4">
        <v>205</v>
      </c>
      <c r="Q397" t="s" s="4">
        <v>95</v>
      </c>
      <c r="R397" t="s" s="4">
        <v>1892</v>
      </c>
      <c r="S397" t="s" s="4">
        <v>1892</v>
      </c>
      <c r="T397" t="s" s="4">
        <v>1892</v>
      </c>
      <c r="U397" t="s" s="4">
        <v>1892</v>
      </c>
      <c r="V397" t="s" s="4">
        <v>1892</v>
      </c>
      <c r="W397" t="s" s="4">
        <v>1892</v>
      </c>
      <c r="X397" t="s" s="4">
        <v>1892</v>
      </c>
      <c r="Y397" t="s" s="4">
        <v>1892</v>
      </c>
      <c r="Z397" t="s" s="4">
        <v>1892</v>
      </c>
      <c r="AA397" t="s" s="4">
        <v>1892</v>
      </c>
      <c r="AB397" t="s" s="4">
        <v>1892</v>
      </c>
      <c r="AC397" t="s" s="4">
        <v>1892</v>
      </c>
      <c r="AD397" t="s" s="4">
        <v>1892</v>
      </c>
      <c r="AE397" t="s" s="4">
        <v>98</v>
      </c>
      <c r="AF397" t="s" s="4">
        <v>99</v>
      </c>
      <c r="AG397" t="s" s="4">
        <v>99</v>
      </c>
      <c r="AH397" t="s" s="4">
        <v>100</v>
      </c>
    </row>
    <row r="398" ht="45.0" customHeight="true">
      <c r="A398" t="s" s="4">
        <v>1893</v>
      </c>
      <c r="B398" t="s" s="4">
        <v>82</v>
      </c>
      <c r="C398" t="s" s="4">
        <v>83</v>
      </c>
      <c r="D398" t="s" s="4">
        <v>84</v>
      </c>
      <c r="E398" t="s" s="4">
        <v>85</v>
      </c>
      <c r="F398" t="s" s="4">
        <v>1894</v>
      </c>
      <c r="G398" t="s" s="4">
        <v>103</v>
      </c>
      <c r="H398" t="s" s="4">
        <v>1895</v>
      </c>
      <c r="I398" t="s" s="4">
        <v>1674</v>
      </c>
      <c r="J398" t="s" s="4">
        <v>1896</v>
      </c>
      <c r="K398" t="s" s="4">
        <v>753</v>
      </c>
      <c r="L398" t="s" s="4">
        <v>1897</v>
      </c>
      <c r="M398" t="s" s="4">
        <v>109</v>
      </c>
      <c r="N398" t="s" s="4">
        <v>1898</v>
      </c>
      <c r="O398" t="s" s="4">
        <v>95</v>
      </c>
      <c r="P398" t="s" s="4">
        <v>205</v>
      </c>
      <c r="Q398" t="s" s="4">
        <v>95</v>
      </c>
      <c r="R398" t="s" s="4">
        <v>1899</v>
      </c>
      <c r="S398" t="s" s="4">
        <v>1899</v>
      </c>
      <c r="T398" t="s" s="4">
        <v>1899</v>
      </c>
      <c r="U398" t="s" s="4">
        <v>1899</v>
      </c>
      <c r="V398" t="s" s="4">
        <v>1899</v>
      </c>
      <c r="W398" t="s" s="4">
        <v>1899</v>
      </c>
      <c r="X398" t="s" s="4">
        <v>1899</v>
      </c>
      <c r="Y398" t="s" s="4">
        <v>1899</v>
      </c>
      <c r="Z398" t="s" s="4">
        <v>1899</v>
      </c>
      <c r="AA398" t="s" s="4">
        <v>1899</v>
      </c>
      <c r="AB398" t="s" s="4">
        <v>1899</v>
      </c>
      <c r="AC398" t="s" s="4">
        <v>1899</v>
      </c>
      <c r="AD398" t="s" s="4">
        <v>1899</v>
      </c>
      <c r="AE398" t="s" s="4">
        <v>98</v>
      </c>
      <c r="AF398" t="s" s="4">
        <v>99</v>
      </c>
      <c r="AG398" t="s" s="4">
        <v>99</v>
      </c>
      <c r="AH398" t="s" s="4">
        <v>100</v>
      </c>
    </row>
    <row r="399" ht="45.0" customHeight="true">
      <c r="A399" t="s" s="4">
        <v>1900</v>
      </c>
      <c r="B399" t="s" s="4">
        <v>82</v>
      </c>
      <c r="C399" t="s" s="4">
        <v>83</v>
      </c>
      <c r="D399" t="s" s="4">
        <v>84</v>
      </c>
      <c r="E399" t="s" s="4">
        <v>85</v>
      </c>
      <c r="F399" t="s" s="4">
        <v>1894</v>
      </c>
      <c r="G399" t="s" s="4">
        <v>103</v>
      </c>
      <c r="H399" t="s" s="4">
        <v>1895</v>
      </c>
      <c r="I399" t="s" s="4">
        <v>1674</v>
      </c>
      <c r="J399" t="s" s="4">
        <v>727</v>
      </c>
      <c r="K399" t="s" s="4">
        <v>479</v>
      </c>
      <c r="L399" t="s" s="4">
        <v>226</v>
      </c>
      <c r="M399" t="s" s="4">
        <v>93</v>
      </c>
      <c r="N399" t="s" s="4">
        <v>1901</v>
      </c>
      <c r="O399" t="s" s="4">
        <v>95</v>
      </c>
      <c r="P399" t="s" s="4">
        <v>205</v>
      </c>
      <c r="Q399" t="s" s="4">
        <v>95</v>
      </c>
      <c r="R399" t="s" s="4">
        <v>1902</v>
      </c>
      <c r="S399" t="s" s="4">
        <v>1902</v>
      </c>
      <c r="T399" t="s" s="4">
        <v>1902</v>
      </c>
      <c r="U399" t="s" s="4">
        <v>1902</v>
      </c>
      <c r="V399" t="s" s="4">
        <v>1902</v>
      </c>
      <c r="W399" t="s" s="4">
        <v>1902</v>
      </c>
      <c r="X399" t="s" s="4">
        <v>1902</v>
      </c>
      <c r="Y399" t="s" s="4">
        <v>1902</v>
      </c>
      <c r="Z399" t="s" s="4">
        <v>1902</v>
      </c>
      <c r="AA399" t="s" s="4">
        <v>1902</v>
      </c>
      <c r="AB399" t="s" s="4">
        <v>1902</v>
      </c>
      <c r="AC399" t="s" s="4">
        <v>1902</v>
      </c>
      <c r="AD399" t="s" s="4">
        <v>1902</v>
      </c>
      <c r="AE399" t="s" s="4">
        <v>98</v>
      </c>
      <c r="AF399" t="s" s="4">
        <v>99</v>
      </c>
      <c r="AG399" t="s" s="4">
        <v>99</v>
      </c>
      <c r="AH399" t="s" s="4">
        <v>100</v>
      </c>
    </row>
    <row r="400" ht="45.0" customHeight="true">
      <c r="A400" t="s" s="4">
        <v>1903</v>
      </c>
      <c r="B400" t="s" s="4">
        <v>82</v>
      </c>
      <c r="C400" t="s" s="4">
        <v>83</v>
      </c>
      <c r="D400" t="s" s="4">
        <v>84</v>
      </c>
      <c r="E400" t="s" s="4">
        <v>85</v>
      </c>
      <c r="F400" t="s" s="4">
        <v>307</v>
      </c>
      <c r="G400" t="s" s="4">
        <v>103</v>
      </c>
      <c r="H400" t="s" s="4">
        <v>307</v>
      </c>
      <c r="I400" t="s" s="4">
        <v>1674</v>
      </c>
      <c r="J400" t="s" s="4">
        <v>1904</v>
      </c>
      <c r="K400" t="s" s="4">
        <v>1453</v>
      </c>
      <c r="L400" t="s" s="4">
        <v>141</v>
      </c>
      <c r="M400" t="s" s="4">
        <v>109</v>
      </c>
      <c r="N400" t="s" s="4">
        <v>1905</v>
      </c>
      <c r="O400" t="s" s="4">
        <v>95</v>
      </c>
      <c r="P400" t="s" s="4">
        <v>1030</v>
      </c>
      <c r="Q400" t="s" s="4">
        <v>95</v>
      </c>
      <c r="R400" t="s" s="4">
        <v>1906</v>
      </c>
      <c r="S400" t="s" s="4">
        <v>1906</v>
      </c>
      <c r="T400" t="s" s="4">
        <v>1906</v>
      </c>
      <c r="U400" t="s" s="4">
        <v>1906</v>
      </c>
      <c r="V400" t="s" s="4">
        <v>1906</v>
      </c>
      <c r="W400" t="s" s="4">
        <v>1906</v>
      </c>
      <c r="X400" t="s" s="4">
        <v>1906</v>
      </c>
      <c r="Y400" t="s" s="4">
        <v>1906</v>
      </c>
      <c r="Z400" t="s" s="4">
        <v>1906</v>
      </c>
      <c r="AA400" t="s" s="4">
        <v>1906</v>
      </c>
      <c r="AB400" t="s" s="4">
        <v>1906</v>
      </c>
      <c r="AC400" t="s" s="4">
        <v>1906</v>
      </c>
      <c r="AD400" t="s" s="4">
        <v>1906</v>
      </c>
      <c r="AE400" t="s" s="4">
        <v>98</v>
      </c>
      <c r="AF400" t="s" s="4">
        <v>99</v>
      </c>
      <c r="AG400" t="s" s="4">
        <v>99</v>
      </c>
      <c r="AH400" t="s" s="4">
        <v>100</v>
      </c>
    </row>
    <row r="401" ht="45.0" customHeight="true">
      <c r="A401" t="s" s="4">
        <v>1907</v>
      </c>
      <c r="B401" t="s" s="4">
        <v>82</v>
      </c>
      <c r="C401" t="s" s="4">
        <v>83</v>
      </c>
      <c r="D401" t="s" s="4">
        <v>84</v>
      </c>
      <c r="E401" t="s" s="4">
        <v>85</v>
      </c>
      <c r="F401" t="s" s="4">
        <v>1894</v>
      </c>
      <c r="G401" t="s" s="4">
        <v>103</v>
      </c>
      <c r="H401" t="s" s="4">
        <v>1895</v>
      </c>
      <c r="I401" t="s" s="4">
        <v>1674</v>
      </c>
      <c r="J401" t="s" s="4">
        <v>588</v>
      </c>
      <c r="K401" t="s" s="4">
        <v>141</v>
      </c>
      <c r="L401" t="s" s="4">
        <v>195</v>
      </c>
      <c r="M401" t="s" s="4">
        <v>109</v>
      </c>
      <c r="N401" t="s" s="4">
        <v>952</v>
      </c>
      <c r="O401" t="s" s="4">
        <v>95</v>
      </c>
      <c r="P401" t="s" s="4">
        <v>205</v>
      </c>
      <c r="Q401" t="s" s="4">
        <v>95</v>
      </c>
      <c r="R401" t="s" s="4">
        <v>1908</v>
      </c>
      <c r="S401" t="s" s="4">
        <v>1908</v>
      </c>
      <c r="T401" t="s" s="4">
        <v>1908</v>
      </c>
      <c r="U401" t="s" s="4">
        <v>1908</v>
      </c>
      <c r="V401" t="s" s="4">
        <v>1908</v>
      </c>
      <c r="W401" t="s" s="4">
        <v>1908</v>
      </c>
      <c r="X401" t="s" s="4">
        <v>1908</v>
      </c>
      <c r="Y401" t="s" s="4">
        <v>1908</v>
      </c>
      <c r="Z401" t="s" s="4">
        <v>1908</v>
      </c>
      <c r="AA401" t="s" s="4">
        <v>1908</v>
      </c>
      <c r="AB401" t="s" s="4">
        <v>1908</v>
      </c>
      <c r="AC401" t="s" s="4">
        <v>1908</v>
      </c>
      <c r="AD401" t="s" s="4">
        <v>1908</v>
      </c>
      <c r="AE401" t="s" s="4">
        <v>98</v>
      </c>
      <c r="AF401" t="s" s="4">
        <v>99</v>
      </c>
      <c r="AG401" t="s" s="4">
        <v>99</v>
      </c>
      <c r="AH401" t="s" s="4">
        <v>100</v>
      </c>
    </row>
    <row r="402" ht="45.0" customHeight="true">
      <c r="A402" t="s" s="4">
        <v>1909</v>
      </c>
      <c r="B402" t="s" s="4">
        <v>82</v>
      </c>
      <c r="C402" t="s" s="4">
        <v>83</v>
      </c>
      <c r="D402" t="s" s="4">
        <v>84</v>
      </c>
      <c r="E402" t="s" s="4">
        <v>85</v>
      </c>
      <c r="F402" t="s" s="4">
        <v>1894</v>
      </c>
      <c r="G402" t="s" s="4">
        <v>103</v>
      </c>
      <c r="H402" t="s" s="4">
        <v>1895</v>
      </c>
      <c r="I402" t="s" s="4">
        <v>1674</v>
      </c>
      <c r="J402" t="s" s="4">
        <v>1542</v>
      </c>
      <c r="K402" t="s" s="4">
        <v>1885</v>
      </c>
      <c r="L402" t="s" s="4">
        <v>899</v>
      </c>
      <c r="M402" t="s" s="4">
        <v>109</v>
      </c>
      <c r="N402" t="s" s="4">
        <v>1910</v>
      </c>
      <c r="O402" t="s" s="4">
        <v>95</v>
      </c>
      <c r="P402" t="s" s="4">
        <v>1911</v>
      </c>
      <c r="Q402" t="s" s="4">
        <v>95</v>
      </c>
      <c r="R402" t="s" s="4">
        <v>1912</v>
      </c>
      <c r="S402" t="s" s="4">
        <v>1912</v>
      </c>
      <c r="T402" t="s" s="4">
        <v>1912</v>
      </c>
      <c r="U402" t="s" s="4">
        <v>1912</v>
      </c>
      <c r="V402" t="s" s="4">
        <v>1912</v>
      </c>
      <c r="W402" t="s" s="4">
        <v>1912</v>
      </c>
      <c r="X402" t="s" s="4">
        <v>1912</v>
      </c>
      <c r="Y402" t="s" s="4">
        <v>1912</v>
      </c>
      <c r="Z402" t="s" s="4">
        <v>1912</v>
      </c>
      <c r="AA402" t="s" s="4">
        <v>1912</v>
      </c>
      <c r="AB402" t="s" s="4">
        <v>1912</v>
      </c>
      <c r="AC402" t="s" s="4">
        <v>1912</v>
      </c>
      <c r="AD402" t="s" s="4">
        <v>1912</v>
      </c>
      <c r="AE402" t="s" s="4">
        <v>98</v>
      </c>
      <c r="AF402" t="s" s="4">
        <v>99</v>
      </c>
      <c r="AG402" t="s" s="4">
        <v>99</v>
      </c>
      <c r="AH402" t="s" s="4">
        <v>100</v>
      </c>
    </row>
    <row r="403" ht="45.0" customHeight="true">
      <c r="A403" t="s" s="4">
        <v>1913</v>
      </c>
      <c r="B403" t="s" s="4">
        <v>82</v>
      </c>
      <c r="C403" t="s" s="4">
        <v>83</v>
      </c>
      <c r="D403" t="s" s="4">
        <v>84</v>
      </c>
      <c r="E403" t="s" s="4">
        <v>85</v>
      </c>
      <c r="F403" t="s" s="4">
        <v>785</v>
      </c>
      <c r="G403" t="s" s="4">
        <v>103</v>
      </c>
      <c r="H403" t="s" s="4">
        <v>785</v>
      </c>
      <c r="I403" t="s" s="4">
        <v>943</v>
      </c>
      <c r="J403" t="s" s="4">
        <v>1914</v>
      </c>
      <c r="K403" t="s" s="4">
        <v>1915</v>
      </c>
      <c r="L403" t="s" s="4">
        <v>661</v>
      </c>
      <c r="M403" t="s" s="4">
        <v>93</v>
      </c>
      <c r="N403" t="s" s="4">
        <v>939</v>
      </c>
      <c r="O403" t="s" s="4">
        <v>95</v>
      </c>
      <c r="P403" t="s" s="4">
        <v>940</v>
      </c>
      <c r="Q403" t="s" s="4">
        <v>95</v>
      </c>
      <c r="R403" t="s" s="4">
        <v>1916</v>
      </c>
      <c r="S403" t="s" s="4">
        <v>1916</v>
      </c>
      <c r="T403" t="s" s="4">
        <v>1916</v>
      </c>
      <c r="U403" t="s" s="4">
        <v>1916</v>
      </c>
      <c r="V403" t="s" s="4">
        <v>1916</v>
      </c>
      <c r="W403" t="s" s="4">
        <v>1916</v>
      </c>
      <c r="X403" t="s" s="4">
        <v>1916</v>
      </c>
      <c r="Y403" t="s" s="4">
        <v>1916</v>
      </c>
      <c r="Z403" t="s" s="4">
        <v>1916</v>
      </c>
      <c r="AA403" t="s" s="4">
        <v>1916</v>
      </c>
      <c r="AB403" t="s" s="4">
        <v>1916</v>
      </c>
      <c r="AC403" t="s" s="4">
        <v>1916</v>
      </c>
      <c r="AD403" t="s" s="4">
        <v>1916</v>
      </c>
      <c r="AE403" t="s" s="4">
        <v>98</v>
      </c>
      <c r="AF403" t="s" s="4">
        <v>99</v>
      </c>
      <c r="AG403" t="s" s="4">
        <v>99</v>
      </c>
      <c r="AH403" t="s" s="4">
        <v>100</v>
      </c>
    </row>
    <row r="404" ht="45.0" customHeight="true">
      <c r="A404" t="s" s="4">
        <v>1917</v>
      </c>
      <c r="B404" t="s" s="4">
        <v>82</v>
      </c>
      <c r="C404" t="s" s="4">
        <v>83</v>
      </c>
      <c r="D404" t="s" s="4">
        <v>84</v>
      </c>
      <c r="E404" t="s" s="4">
        <v>85</v>
      </c>
      <c r="F404" t="s" s="4">
        <v>785</v>
      </c>
      <c r="G404" t="s" s="4">
        <v>103</v>
      </c>
      <c r="H404" t="s" s="4">
        <v>785</v>
      </c>
      <c r="I404" t="s" s="4">
        <v>943</v>
      </c>
      <c r="J404" t="s" s="4">
        <v>1918</v>
      </c>
      <c r="K404" t="s" s="4">
        <v>528</v>
      </c>
      <c r="L404" t="s" s="4">
        <v>1758</v>
      </c>
      <c r="M404" t="s" s="4">
        <v>109</v>
      </c>
      <c r="N404" t="s" s="4">
        <v>1458</v>
      </c>
      <c r="O404" t="s" s="4">
        <v>95</v>
      </c>
      <c r="P404" t="s" s="4">
        <v>1459</v>
      </c>
      <c r="Q404" t="s" s="4">
        <v>95</v>
      </c>
      <c r="R404" t="s" s="4">
        <v>1919</v>
      </c>
      <c r="S404" t="s" s="4">
        <v>1919</v>
      </c>
      <c r="T404" t="s" s="4">
        <v>1919</v>
      </c>
      <c r="U404" t="s" s="4">
        <v>1919</v>
      </c>
      <c r="V404" t="s" s="4">
        <v>1919</v>
      </c>
      <c r="W404" t="s" s="4">
        <v>1919</v>
      </c>
      <c r="X404" t="s" s="4">
        <v>1919</v>
      </c>
      <c r="Y404" t="s" s="4">
        <v>1919</v>
      </c>
      <c r="Z404" t="s" s="4">
        <v>1919</v>
      </c>
      <c r="AA404" t="s" s="4">
        <v>1919</v>
      </c>
      <c r="AB404" t="s" s="4">
        <v>1919</v>
      </c>
      <c r="AC404" t="s" s="4">
        <v>1919</v>
      </c>
      <c r="AD404" t="s" s="4">
        <v>1919</v>
      </c>
      <c r="AE404" t="s" s="4">
        <v>98</v>
      </c>
      <c r="AF404" t="s" s="4">
        <v>99</v>
      </c>
      <c r="AG404" t="s" s="4">
        <v>99</v>
      </c>
      <c r="AH404" t="s" s="4">
        <v>100</v>
      </c>
    </row>
    <row r="405" ht="45.0" customHeight="true">
      <c r="A405" t="s" s="4">
        <v>1920</v>
      </c>
      <c r="B405" t="s" s="4">
        <v>82</v>
      </c>
      <c r="C405" t="s" s="4">
        <v>83</v>
      </c>
      <c r="D405" t="s" s="4">
        <v>84</v>
      </c>
      <c r="E405" t="s" s="4">
        <v>85</v>
      </c>
      <c r="F405" t="s" s="4">
        <v>785</v>
      </c>
      <c r="G405" t="s" s="4">
        <v>103</v>
      </c>
      <c r="H405" t="s" s="4">
        <v>785</v>
      </c>
      <c r="I405" t="s" s="4">
        <v>943</v>
      </c>
      <c r="J405" t="s" s="4">
        <v>1921</v>
      </c>
      <c r="K405" t="s" s="4">
        <v>220</v>
      </c>
      <c r="L405" t="s" s="4">
        <v>1207</v>
      </c>
      <c r="M405" t="s" s="4">
        <v>109</v>
      </c>
      <c r="N405" t="s" s="4">
        <v>1458</v>
      </c>
      <c r="O405" t="s" s="4">
        <v>95</v>
      </c>
      <c r="P405" t="s" s="4">
        <v>1459</v>
      </c>
      <c r="Q405" t="s" s="4">
        <v>95</v>
      </c>
      <c r="R405" t="s" s="4">
        <v>1922</v>
      </c>
      <c r="S405" t="s" s="4">
        <v>1922</v>
      </c>
      <c r="T405" t="s" s="4">
        <v>1922</v>
      </c>
      <c r="U405" t="s" s="4">
        <v>1922</v>
      </c>
      <c r="V405" t="s" s="4">
        <v>1922</v>
      </c>
      <c r="W405" t="s" s="4">
        <v>1922</v>
      </c>
      <c r="X405" t="s" s="4">
        <v>1922</v>
      </c>
      <c r="Y405" t="s" s="4">
        <v>1922</v>
      </c>
      <c r="Z405" t="s" s="4">
        <v>1922</v>
      </c>
      <c r="AA405" t="s" s="4">
        <v>1922</v>
      </c>
      <c r="AB405" t="s" s="4">
        <v>1922</v>
      </c>
      <c r="AC405" t="s" s="4">
        <v>1922</v>
      </c>
      <c r="AD405" t="s" s="4">
        <v>1922</v>
      </c>
      <c r="AE405" t="s" s="4">
        <v>98</v>
      </c>
      <c r="AF405" t="s" s="4">
        <v>99</v>
      </c>
      <c r="AG405" t="s" s="4">
        <v>99</v>
      </c>
      <c r="AH405" t="s" s="4">
        <v>100</v>
      </c>
    </row>
    <row r="406" ht="45.0" customHeight="true">
      <c r="A406" t="s" s="4">
        <v>1923</v>
      </c>
      <c r="B406" t="s" s="4">
        <v>82</v>
      </c>
      <c r="C406" t="s" s="4">
        <v>83</v>
      </c>
      <c r="D406" t="s" s="4">
        <v>84</v>
      </c>
      <c r="E406" t="s" s="4">
        <v>85</v>
      </c>
      <c r="F406" t="s" s="4">
        <v>785</v>
      </c>
      <c r="G406" t="s" s="4">
        <v>103</v>
      </c>
      <c r="H406" t="s" s="4">
        <v>949</v>
      </c>
      <c r="I406" t="s" s="4">
        <v>943</v>
      </c>
      <c r="J406" t="s" s="4">
        <v>715</v>
      </c>
      <c r="K406" t="s" s="4">
        <v>1017</v>
      </c>
      <c r="L406" t="s" s="4">
        <v>1046</v>
      </c>
      <c r="M406" t="s" s="4">
        <v>109</v>
      </c>
      <c r="N406" t="s" s="4">
        <v>952</v>
      </c>
      <c r="O406" t="s" s="4">
        <v>95</v>
      </c>
      <c r="P406" t="s" s="4">
        <v>205</v>
      </c>
      <c r="Q406" t="s" s="4">
        <v>95</v>
      </c>
      <c r="R406" t="s" s="4">
        <v>1924</v>
      </c>
      <c r="S406" t="s" s="4">
        <v>1924</v>
      </c>
      <c r="T406" t="s" s="4">
        <v>1924</v>
      </c>
      <c r="U406" t="s" s="4">
        <v>1924</v>
      </c>
      <c r="V406" t="s" s="4">
        <v>1924</v>
      </c>
      <c r="W406" t="s" s="4">
        <v>1924</v>
      </c>
      <c r="X406" t="s" s="4">
        <v>1924</v>
      </c>
      <c r="Y406" t="s" s="4">
        <v>1924</v>
      </c>
      <c r="Z406" t="s" s="4">
        <v>1924</v>
      </c>
      <c r="AA406" t="s" s="4">
        <v>1924</v>
      </c>
      <c r="AB406" t="s" s="4">
        <v>1924</v>
      </c>
      <c r="AC406" t="s" s="4">
        <v>1924</v>
      </c>
      <c r="AD406" t="s" s="4">
        <v>1924</v>
      </c>
      <c r="AE406" t="s" s="4">
        <v>98</v>
      </c>
      <c r="AF406" t="s" s="4">
        <v>99</v>
      </c>
      <c r="AG406" t="s" s="4">
        <v>99</v>
      </c>
      <c r="AH406" t="s" s="4">
        <v>100</v>
      </c>
    </row>
    <row r="407" ht="45.0" customHeight="true">
      <c r="A407" t="s" s="4">
        <v>1925</v>
      </c>
      <c r="B407" t="s" s="4">
        <v>82</v>
      </c>
      <c r="C407" t="s" s="4">
        <v>83</v>
      </c>
      <c r="D407" t="s" s="4">
        <v>84</v>
      </c>
      <c r="E407" t="s" s="4">
        <v>85</v>
      </c>
      <c r="F407" t="s" s="4">
        <v>496</v>
      </c>
      <c r="G407" t="s" s="4">
        <v>103</v>
      </c>
      <c r="H407" t="s" s="4">
        <v>777</v>
      </c>
      <c r="I407" t="s" s="4">
        <v>943</v>
      </c>
      <c r="J407" t="s" s="4">
        <v>216</v>
      </c>
      <c r="K407" t="s" s="4">
        <v>318</v>
      </c>
      <c r="L407" t="s" s="4">
        <v>899</v>
      </c>
      <c r="M407" t="s" s="4">
        <v>109</v>
      </c>
      <c r="N407" t="s" s="4">
        <v>1926</v>
      </c>
      <c r="O407" t="s" s="4">
        <v>95</v>
      </c>
      <c r="P407" t="s" s="4">
        <v>1927</v>
      </c>
      <c r="Q407" t="s" s="4">
        <v>95</v>
      </c>
      <c r="R407" t="s" s="4">
        <v>1928</v>
      </c>
      <c r="S407" t="s" s="4">
        <v>1928</v>
      </c>
      <c r="T407" t="s" s="4">
        <v>1928</v>
      </c>
      <c r="U407" t="s" s="4">
        <v>1928</v>
      </c>
      <c r="V407" t="s" s="4">
        <v>1928</v>
      </c>
      <c r="W407" t="s" s="4">
        <v>1928</v>
      </c>
      <c r="X407" t="s" s="4">
        <v>1928</v>
      </c>
      <c r="Y407" t="s" s="4">
        <v>1928</v>
      </c>
      <c r="Z407" t="s" s="4">
        <v>1928</v>
      </c>
      <c r="AA407" t="s" s="4">
        <v>1928</v>
      </c>
      <c r="AB407" t="s" s="4">
        <v>1928</v>
      </c>
      <c r="AC407" t="s" s="4">
        <v>1928</v>
      </c>
      <c r="AD407" t="s" s="4">
        <v>1928</v>
      </c>
      <c r="AE407" t="s" s="4">
        <v>98</v>
      </c>
      <c r="AF407" t="s" s="4">
        <v>99</v>
      </c>
      <c r="AG407" t="s" s="4">
        <v>99</v>
      </c>
      <c r="AH407" t="s" s="4">
        <v>100</v>
      </c>
    </row>
    <row r="408" ht="45.0" customHeight="true">
      <c r="A408" t="s" s="4">
        <v>1929</v>
      </c>
      <c r="B408" t="s" s="4">
        <v>82</v>
      </c>
      <c r="C408" t="s" s="4">
        <v>83</v>
      </c>
      <c r="D408" t="s" s="4">
        <v>84</v>
      </c>
      <c r="E408" t="s" s="4">
        <v>85</v>
      </c>
      <c r="F408" t="s" s="4">
        <v>785</v>
      </c>
      <c r="G408" t="s" s="4">
        <v>103</v>
      </c>
      <c r="H408" t="s" s="4">
        <v>785</v>
      </c>
      <c r="I408" t="s" s="4">
        <v>943</v>
      </c>
      <c r="J408" t="s" s="4">
        <v>1930</v>
      </c>
      <c r="K408" t="s" s="4">
        <v>636</v>
      </c>
      <c r="L408" t="s" s="4">
        <v>1931</v>
      </c>
      <c r="M408" t="s" s="4">
        <v>109</v>
      </c>
      <c r="N408" t="s" s="4">
        <v>1932</v>
      </c>
      <c r="O408" t="s" s="4">
        <v>95</v>
      </c>
      <c r="P408" t="s" s="4">
        <v>1459</v>
      </c>
      <c r="Q408" t="s" s="4">
        <v>95</v>
      </c>
      <c r="R408" t="s" s="4">
        <v>1933</v>
      </c>
      <c r="S408" t="s" s="4">
        <v>1933</v>
      </c>
      <c r="T408" t="s" s="4">
        <v>1933</v>
      </c>
      <c r="U408" t="s" s="4">
        <v>1933</v>
      </c>
      <c r="V408" t="s" s="4">
        <v>1933</v>
      </c>
      <c r="W408" t="s" s="4">
        <v>1933</v>
      </c>
      <c r="X408" t="s" s="4">
        <v>1933</v>
      </c>
      <c r="Y408" t="s" s="4">
        <v>1933</v>
      </c>
      <c r="Z408" t="s" s="4">
        <v>1933</v>
      </c>
      <c r="AA408" t="s" s="4">
        <v>1933</v>
      </c>
      <c r="AB408" t="s" s="4">
        <v>1933</v>
      </c>
      <c r="AC408" t="s" s="4">
        <v>1933</v>
      </c>
      <c r="AD408" t="s" s="4">
        <v>1933</v>
      </c>
      <c r="AE408" t="s" s="4">
        <v>98</v>
      </c>
      <c r="AF408" t="s" s="4">
        <v>99</v>
      </c>
      <c r="AG408" t="s" s="4">
        <v>99</v>
      </c>
      <c r="AH408" t="s" s="4">
        <v>100</v>
      </c>
    </row>
    <row r="409" ht="45.0" customHeight="true">
      <c r="A409" t="s" s="4">
        <v>1934</v>
      </c>
      <c r="B409" t="s" s="4">
        <v>82</v>
      </c>
      <c r="C409" t="s" s="4">
        <v>83</v>
      </c>
      <c r="D409" t="s" s="4">
        <v>84</v>
      </c>
      <c r="E409" t="s" s="4">
        <v>85</v>
      </c>
      <c r="F409" t="s" s="4">
        <v>352</v>
      </c>
      <c r="G409" t="s" s="4">
        <v>103</v>
      </c>
      <c r="H409" t="s" s="4">
        <v>352</v>
      </c>
      <c r="I409" t="s" s="4">
        <v>1333</v>
      </c>
      <c r="J409" t="s" s="4">
        <v>253</v>
      </c>
      <c r="K409" t="s" s="4">
        <v>714</v>
      </c>
      <c r="L409" t="s" s="4">
        <v>1935</v>
      </c>
      <c r="M409" t="s" s="4">
        <v>109</v>
      </c>
      <c r="N409" t="s" s="4">
        <v>204</v>
      </c>
      <c r="O409" t="s" s="4">
        <v>95</v>
      </c>
      <c r="P409" t="s" s="4">
        <v>205</v>
      </c>
      <c r="Q409" t="s" s="4">
        <v>95</v>
      </c>
      <c r="R409" t="s" s="4">
        <v>1936</v>
      </c>
      <c r="S409" t="s" s="4">
        <v>1936</v>
      </c>
      <c r="T409" t="s" s="4">
        <v>1936</v>
      </c>
      <c r="U409" t="s" s="4">
        <v>1936</v>
      </c>
      <c r="V409" t="s" s="4">
        <v>1936</v>
      </c>
      <c r="W409" t="s" s="4">
        <v>1936</v>
      </c>
      <c r="X409" t="s" s="4">
        <v>1936</v>
      </c>
      <c r="Y409" t="s" s="4">
        <v>1936</v>
      </c>
      <c r="Z409" t="s" s="4">
        <v>1936</v>
      </c>
      <c r="AA409" t="s" s="4">
        <v>1936</v>
      </c>
      <c r="AB409" t="s" s="4">
        <v>1936</v>
      </c>
      <c r="AC409" t="s" s="4">
        <v>1936</v>
      </c>
      <c r="AD409" t="s" s="4">
        <v>1936</v>
      </c>
      <c r="AE409" t="s" s="4">
        <v>98</v>
      </c>
      <c r="AF409" t="s" s="4">
        <v>99</v>
      </c>
      <c r="AG409" t="s" s="4">
        <v>99</v>
      </c>
      <c r="AH409" t="s" s="4">
        <v>100</v>
      </c>
    </row>
    <row r="410" ht="45.0" customHeight="true">
      <c r="A410" t="s" s="4">
        <v>1937</v>
      </c>
      <c r="B410" t="s" s="4">
        <v>82</v>
      </c>
      <c r="C410" t="s" s="4">
        <v>83</v>
      </c>
      <c r="D410" t="s" s="4">
        <v>84</v>
      </c>
      <c r="E410" t="s" s="4">
        <v>85</v>
      </c>
      <c r="F410" t="s" s="4">
        <v>122</v>
      </c>
      <c r="G410" t="s" s="4">
        <v>103</v>
      </c>
      <c r="H410" t="s" s="4">
        <v>1938</v>
      </c>
      <c r="I410" t="s" s="4">
        <v>1939</v>
      </c>
      <c r="J410" t="s" s="4">
        <v>1393</v>
      </c>
      <c r="K410" t="s" s="4">
        <v>611</v>
      </c>
      <c r="L410" t="s" s="4">
        <v>374</v>
      </c>
      <c r="M410" t="s" s="4">
        <v>109</v>
      </c>
      <c r="N410" t="s" s="4">
        <v>561</v>
      </c>
      <c r="O410" t="s" s="4">
        <v>95</v>
      </c>
      <c r="P410" t="s" s="4">
        <v>562</v>
      </c>
      <c r="Q410" t="s" s="4">
        <v>95</v>
      </c>
      <c r="R410" t="s" s="4">
        <v>1940</v>
      </c>
      <c r="S410" t="s" s="4">
        <v>1940</v>
      </c>
      <c r="T410" t="s" s="4">
        <v>1940</v>
      </c>
      <c r="U410" t="s" s="4">
        <v>1940</v>
      </c>
      <c r="V410" t="s" s="4">
        <v>1940</v>
      </c>
      <c r="W410" t="s" s="4">
        <v>1940</v>
      </c>
      <c r="X410" t="s" s="4">
        <v>1940</v>
      </c>
      <c r="Y410" t="s" s="4">
        <v>1940</v>
      </c>
      <c r="Z410" t="s" s="4">
        <v>1940</v>
      </c>
      <c r="AA410" t="s" s="4">
        <v>1940</v>
      </c>
      <c r="AB410" t="s" s="4">
        <v>1940</v>
      </c>
      <c r="AC410" t="s" s="4">
        <v>1940</v>
      </c>
      <c r="AD410" t="s" s="4">
        <v>1940</v>
      </c>
      <c r="AE410" t="s" s="4">
        <v>98</v>
      </c>
      <c r="AF410" t="s" s="4">
        <v>99</v>
      </c>
      <c r="AG410" t="s" s="4">
        <v>99</v>
      </c>
      <c r="AH410" t="s" s="4">
        <v>100</v>
      </c>
    </row>
    <row r="411" ht="45.0" customHeight="true">
      <c r="A411" t="s" s="4">
        <v>1941</v>
      </c>
      <c r="B411" t="s" s="4">
        <v>82</v>
      </c>
      <c r="C411" t="s" s="4">
        <v>83</v>
      </c>
      <c r="D411" t="s" s="4">
        <v>84</v>
      </c>
      <c r="E411" t="s" s="4">
        <v>85</v>
      </c>
      <c r="F411" t="s" s="4">
        <v>122</v>
      </c>
      <c r="G411" t="s" s="4">
        <v>103</v>
      </c>
      <c r="H411" t="s" s="4">
        <v>122</v>
      </c>
      <c r="I411" t="s" s="4">
        <v>1939</v>
      </c>
      <c r="J411" t="s" s="4">
        <v>1942</v>
      </c>
      <c r="K411" t="s" s="4">
        <v>1943</v>
      </c>
      <c r="L411" t="s" s="4">
        <v>1944</v>
      </c>
      <c r="M411" t="s" s="4">
        <v>109</v>
      </c>
      <c r="N411" t="s" s="4">
        <v>142</v>
      </c>
      <c r="O411" t="s" s="4">
        <v>95</v>
      </c>
      <c r="P411" t="s" s="4">
        <v>507</v>
      </c>
      <c r="Q411" t="s" s="4">
        <v>95</v>
      </c>
      <c r="R411" t="s" s="4">
        <v>1945</v>
      </c>
      <c r="S411" t="s" s="4">
        <v>1945</v>
      </c>
      <c r="T411" t="s" s="4">
        <v>1945</v>
      </c>
      <c r="U411" t="s" s="4">
        <v>1945</v>
      </c>
      <c r="V411" t="s" s="4">
        <v>1945</v>
      </c>
      <c r="W411" t="s" s="4">
        <v>1945</v>
      </c>
      <c r="X411" t="s" s="4">
        <v>1945</v>
      </c>
      <c r="Y411" t="s" s="4">
        <v>1945</v>
      </c>
      <c r="Z411" t="s" s="4">
        <v>1945</v>
      </c>
      <c r="AA411" t="s" s="4">
        <v>1945</v>
      </c>
      <c r="AB411" t="s" s="4">
        <v>1945</v>
      </c>
      <c r="AC411" t="s" s="4">
        <v>1945</v>
      </c>
      <c r="AD411" t="s" s="4">
        <v>1945</v>
      </c>
      <c r="AE411" t="s" s="4">
        <v>98</v>
      </c>
      <c r="AF411" t="s" s="4">
        <v>99</v>
      </c>
      <c r="AG411" t="s" s="4">
        <v>99</v>
      </c>
      <c r="AH411" t="s" s="4">
        <v>100</v>
      </c>
    </row>
    <row r="412" ht="45.0" customHeight="true">
      <c r="A412" t="s" s="4">
        <v>1946</v>
      </c>
      <c r="B412" t="s" s="4">
        <v>82</v>
      </c>
      <c r="C412" t="s" s="4">
        <v>83</v>
      </c>
      <c r="D412" t="s" s="4">
        <v>84</v>
      </c>
      <c r="E412" t="s" s="4">
        <v>85</v>
      </c>
      <c r="F412" t="s" s="4">
        <v>243</v>
      </c>
      <c r="G412" t="s" s="4">
        <v>103</v>
      </c>
      <c r="H412" t="s" s="4">
        <v>1947</v>
      </c>
      <c r="I412" t="s" s="4">
        <v>1939</v>
      </c>
      <c r="J412" t="s" s="4">
        <v>553</v>
      </c>
      <c r="K412" t="s" s="4">
        <v>1948</v>
      </c>
      <c r="L412" t="s" s="4">
        <v>437</v>
      </c>
      <c r="M412" t="s" s="4">
        <v>109</v>
      </c>
      <c r="N412" t="s" s="4">
        <v>142</v>
      </c>
      <c r="O412" t="s" s="4">
        <v>95</v>
      </c>
      <c r="P412" t="s" s="4">
        <v>507</v>
      </c>
      <c r="Q412" t="s" s="4">
        <v>95</v>
      </c>
      <c r="R412" t="s" s="4">
        <v>1949</v>
      </c>
      <c r="S412" t="s" s="4">
        <v>1949</v>
      </c>
      <c r="T412" t="s" s="4">
        <v>1949</v>
      </c>
      <c r="U412" t="s" s="4">
        <v>1949</v>
      </c>
      <c r="V412" t="s" s="4">
        <v>1949</v>
      </c>
      <c r="W412" t="s" s="4">
        <v>1949</v>
      </c>
      <c r="X412" t="s" s="4">
        <v>1949</v>
      </c>
      <c r="Y412" t="s" s="4">
        <v>1949</v>
      </c>
      <c r="Z412" t="s" s="4">
        <v>1949</v>
      </c>
      <c r="AA412" t="s" s="4">
        <v>1949</v>
      </c>
      <c r="AB412" t="s" s="4">
        <v>1949</v>
      </c>
      <c r="AC412" t="s" s="4">
        <v>1949</v>
      </c>
      <c r="AD412" t="s" s="4">
        <v>1949</v>
      </c>
      <c r="AE412" t="s" s="4">
        <v>98</v>
      </c>
      <c r="AF412" t="s" s="4">
        <v>99</v>
      </c>
      <c r="AG412" t="s" s="4">
        <v>99</v>
      </c>
      <c r="AH412" t="s" s="4">
        <v>100</v>
      </c>
    </row>
    <row r="413" ht="45.0" customHeight="true">
      <c r="A413" t="s" s="4">
        <v>1950</v>
      </c>
      <c r="B413" t="s" s="4">
        <v>82</v>
      </c>
      <c r="C413" t="s" s="4">
        <v>83</v>
      </c>
      <c r="D413" t="s" s="4">
        <v>84</v>
      </c>
      <c r="E413" t="s" s="4">
        <v>85</v>
      </c>
      <c r="F413" t="s" s="4">
        <v>336</v>
      </c>
      <c r="G413" t="s" s="4">
        <v>103</v>
      </c>
      <c r="H413" t="s" s="4">
        <v>336</v>
      </c>
      <c r="I413" t="s" s="4">
        <v>1939</v>
      </c>
      <c r="J413" t="s" s="4">
        <v>539</v>
      </c>
      <c r="K413" t="s" s="4">
        <v>195</v>
      </c>
      <c r="L413" t="s" s="4">
        <v>338</v>
      </c>
      <c r="M413" t="s" s="4">
        <v>109</v>
      </c>
      <c r="N413" t="s" s="4">
        <v>556</v>
      </c>
      <c r="O413" t="s" s="4">
        <v>95</v>
      </c>
      <c r="P413" t="s" s="4">
        <v>557</v>
      </c>
      <c r="Q413" t="s" s="4">
        <v>95</v>
      </c>
      <c r="R413" t="s" s="4">
        <v>1951</v>
      </c>
      <c r="S413" t="s" s="4">
        <v>1951</v>
      </c>
      <c r="T413" t="s" s="4">
        <v>1951</v>
      </c>
      <c r="U413" t="s" s="4">
        <v>1951</v>
      </c>
      <c r="V413" t="s" s="4">
        <v>1951</v>
      </c>
      <c r="W413" t="s" s="4">
        <v>1951</v>
      </c>
      <c r="X413" t="s" s="4">
        <v>1951</v>
      </c>
      <c r="Y413" t="s" s="4">
        <v>1951</v>
      </c>
      <c r="Z413" t="s" s="4">
        <v>1951</v>
      </c>
      <c r="AA413" t="s" s="4">
        <v>1951</v>
      </c>
      <c r="AB413" t="s" s="4">
        <v>1951</v>
      </c>
      <c r="AC413" t="s" s="4">
        <v>1951</v>
      </c>
      <c r="AD413" t="s" s="4">
        <v>1951</v>
      </c>
      <c r="AE413" t="s" s="4">
        <v>98</v>
      </c>
      <c r="AF413" t="s" s="4">
        <v>99</v>
      </c>
      <c r="AG413" t="s" s="4">
        <v>99</v>
      </c>
      <c r="AH413" t="s" s="4">
        <v>100</v>
      </c>
    </row>
    <row r="414" ht="45.0" customHeight="true">
      <c r="A414" t="s" s="4">
        <v>1952</v>
      </c>
      <c r="B414" t="s" s="4">
        <v>82</v>
      </c>
      <c r="C414" t="s" s="4">
        <v>83</v>
      </c>
      <c r="D414" t="s" s="4">
        <v>84</v>
      </c>
      <c r="E414" t="s" s="4">
        <v>85</v>
      </c>
      <c r="F414" t="s" s="4">
        <v>295</v>
      </c>
      <c r="G414" t="s" s="4">
        <v>103</v>
      </c>
      <c r="H414" t="s" s="4">
        <v>1953</v>
      </c>
      <c r="I414" t="s" s="4">
        <v>1954</v>
      </c>
      <c r="J414" t="s" s="4">
        <v>1955</v>
      </c>
      <c r="K414" t="s" s="4">
        <v>195</v>
      </c>
      <c r="L414" t="s" s="4">
        <v>346</v>
      </c>
      <c r="M414" t="s" s="4">
        <v>93</v>
      </c>
      <c r="N414" t="s" s="4">
        <v>174</v>
      </c>
      <c r="O414" t="s" s="4">
        <v>95</v>
      </c>
      <c r="P414" t="s" s="4">
        <v>175</v>
      </c>
      <c r="Q414" t="s" s="4">
        <v>95</v>
      </c>
      <c r="R414" t="s" s="4">
        <v>1956</v>
      </c>
      <c r="S414" t="s" s="4">
        <v>1956</v>
      </c>
      <c r="T414" t="s" s="4">
        <v>1956</v>
      </c>
      <c r="U414" t="s" s="4">
        <v>1956</v>
      </c>
      <c r="V414" t="s" s="4">
        <v>1956</v>
      </c>
      <c r="W414" t="s" s="4">
        <v>1956</v>
      </c>
      <c r="X414" t="s" s="4">
        <v>1956</v>
      </c>
      <c r="Y414" t="s" s="4">
        <v>1956</v>
      </c>
      <c r="Z414" t="s" s="4">
        <v>1956</v>
      </c>
      <c r="AA414" t="s" s="4">
        <v>1956</v>
      </c>
      <c r="AB414" t="s" s="4">
        <v>1956</v>
      </c>
      <c r="AC414" t="s" s="4">
        <v>1956</v>
      </c>
      <c r="AD414" t="s" s="4">
        <v>1956</v>
      </c>
      <c r="AE414" t="s" s="4">
        <v>98</v>
      </c>
      <c r="AF414" t="s" s="4">
        <v>99</v>
      </c>
      <c r="AG414" t="s" s="4">
        <v>99</v>
      </c>
      <c r="AH414" t="s" s="4">
        <v>100</v>
      </c>
    </row>
    <row r="415" ht="45.0" customHeight="true">
      <c r="A415" t="s" s="4">
        <v>1957</v>
      </c>
      <c r="B415" t="s" s="4">
        <v>82</v>
      </c>
      <c r="C415" t="s" s="4">
        <v>83</v>
      </c>
      <c r="D415" t="s" s="4">
        <v>84</v>
      </c>
      <c r="E415" t="s" s="4">
        <v>85</v>
      </c>
      <c r="F415" t="s" s="4">
        <v>122</v>
      </c>
      <c r="G415" t="s" s="4">
        <v>103</v>
      </c>
      <c r="H415" t="s" s="4">
        <v>122</v>
      </c>
      <c r="I415" t="s" s="4">
        <v>1367</v>
      </c>
      <c r="J415" t="s" s="4">
        <v>715</v>
      </c>
      <c r="K415" t="s" s="4">
        <v>745</v>
      </c>
      <c r="L415" t="s" s="4">
        <v>503</v>
      </c>
      <c r="M415" t="s" s="4">
        <v>109</v>
      </c>
      <c r="N415" t="s" s="4">
        <v>1733</v>
      </c>
      <c r="O415" t="s" s="4">
        <v>95</v>
      </c>
      <c r="P415" t="s" s="4">
        <v>1734</v>
      </c>
      <c r="Q415" t="s" s="4">
        <v>95</v>
      </c>
      <c r="R415" t="s" s="4">
        <v>1958</v>
      </c>
      <c r="S415" t="s" s="4">
        <v>1958</v>
      </c>
      <c r="T415" t="s" s="4">
        <v>1958</v>
      </c>
      <c r="U415" t="s" s="4">
        <v>1958</v>
      </c>
      <c r="V415" t="s" s="4">
        <v>1958</v>
      </c>
      <c r="W415" t="s" s="4">
        <v>1958</v>
      </c>
      <c r="X415" t="s" s="4">
        <v>1958</v>
      </c>
      <c r="Y415" t="s" s="4">
        <v>1958</v>
      </c>
      <c r="Z415" t="s" s="4">
        <v>1958</v>
      </c>
      <c r="AA415" t="s" s="4">
        <v>1958</v>
      </c>
      <c r="AB415" t="s" s="4">
        <v>1958</v>
      </c>
      <c r="AC415" t="s" s="4">
        <v>1958</v>
      </c>
      <c r="AD415" t="s" s="4">
        <v>1958</v>
      </c>
      <c r="AE415" t="s" s="4">
        <v>98</v>
      </c>
      <c r="AF415" t="s" s="4">
        <v>99</v>
      </c>
      <c r="AG415" t="s" s="4">
        <v>99</v>
      </c>
      <c r="AH415" t="s" s="4">
        <v>100</v>
      </c>
    </row>
    <row r="416" ht="45.0" customHeight="true">
      <c r="A416" t="s" s="4">
        <v>1959</v>
      </c>
      <c r="B416" t="s" s="4">
        <v>82</v>
      </c>
      <c r="C416" t="s" s="4">
        <v>83</v>
      </c>
      <c r="D416" t="s" s="4">
        <v>84</v>
      </c>
      <c r="E416" t="s" s="4">
        <v>85</v>
      </c>
      <c r="F416" t="s" s="4">
        <v>1960</v>
      </c>
      <c r="G416" t="s" s="4">
        <v>103</v>
      </c>
      <c r="H416" t="s" s="4">
        <v>1961</v>
      </c>
      <c r="I416" t="s" s="4">
        <v>1367</v>
      </c>
      <c r="J416" t="s" s="4">
        <v>1962</v>
      </c>
      <c r="K416" t="s" s="4">
        <v>1728</v>
      </c>
      <c r="L416" t="s" s="4">
        <v>1963</v>
      </c>
      <c r="M416" t="s" s="4">
        <v>109</v>
      </c>
      <c r="N416" t="s" s="4">
        <v>1502</v>
      </c>
      <c r="O416" t="s" s="4">
        <v>95</v>
      </c>
      <c r="P416" t="s" s="4">
        <v>1964</v>
      </c>
      <c r="Q416" t="s" s="4">
        <v>95</v>
      </c>
      <c r="R416" t="s" s="4">
        <v>1965</v>
      </c>
      <c r="S416" t="s" s="4">
        <v>1965</v>
      </c>
      <c r="T416" t="s" s="4">
        <v>1965</v>
      </c>
      <c r="U416" t="s" s="4">
        <v>1965</v>
      </c>
      <c r="V416" t="s" s="4">
        <v>1965</v>
      </c>
      <c r="W416" t="s" s="4">
        <v>1965</v>
      </c>
      <c r="X416" t="s" s="4">
        <v>1965</v>
      </c>
      <c r="Y416" t="s" s="4">
        <v>1965</v>
      </c>
      <c r="Z416" t="s" s="4">
        <v>1965</v>
      </c>
      <c r="AA416" t="s" s="4">
        <v>1965</v>
      </c>
      <c r="AB416" t="s" s="4">
        <v>1965</v>
      </c>
      <c r="AC416" t="s" s="4">
        <v>1965</v>
      </c>
      <c r="AD416" t="s" s="4">
        <v>1965</v>
      </c>
      <c r="AE416" t="s" s="4">
        <v>98</v>
      </c>
      <c r="AF416" t="s" s="4">
        <v>99</v>
      </c>
      <c r="AG416" t="s" s="4">
        <v>99</v>
      </c>
      <c r="AH416" t="s" s="4">
        <v>100</v>
      </c>
    </row>
    <row r="417" ht="45.0" customHeight="true">
      <c r="A417" t="s" s="4">
        <v>1966</v>
      </c>
      <c r="B417" t="s" s="4">
        <v>82</v>
      </c>
      <c r="C417" t="s" s="4">
        <v>83</v>
      </c>
      <c r="D417" t="s" s="4">
        <v>84</v>
      </c>
      <c r="E417" t="s" s="4">
        <v>85</v>
      </c>
      <c r="F417" t="s" s="4">
        <v>352</v>
      </c>
      <c r="G417" t="s" s="4">
        <v>103</v>
      </c>
      <c r="H417" t="s" s="4">
        <v>352</v>
      </c>
      <c r="I417" t="s" s="4">
        <v>1367</v>
      </c>
      <c r="J417" t="s" s="4">
        <v>1967</v>
      </c>
      <c r="K417" t="s" s="4">
        <v>383</v>
      </c>
      <c r="L417" t="s" s="4">
        <v>1968</v>
      </c>
      <c r="M417" t="s" s="4">
        <v>109</v>
      </c>
      <c r="N417" t="s" s="4">
        <v>127</v>
      </c>
      <c r="O417" t="s" s="4">
        <v>95</v>
      </c>
      <c r="P417" t="s" s="4">
        <v>157</v>
      </c>
      <c r="Q417" t="s" s="4">
        <v>95</v>
      </c>
      <c r="R417" t="s" s="4">
        <v>1969</v>
      </c>
      <c r="S417" t="s" s="4">
        <v>1969</v>
      </c>
      <c r="T417" t="s" s="4">
        <v>1969</v>
      </c>
      <c r="U417" t="s" s="4">
        <v>1969</v>
      </c>
      <c r="V417" t="s" s="4">
        <v>1969</v>
      </c>
      <c r="W417" t="s" s="4">
        <v>1969</v>
      </c>
      <c r="X417" t="s" s="4">
        <v>1969</v>
      </c>
      <c r="Y417" t="s" s="4">
        <v>1969</v>
      </c>
      <c r="Z417" t="s" s="4">
        <v>1969</v>
      </c>
      <c r="AA417" t="s" s="4">
        <v>1969</v>
      </c>
      <c r="AB417" t="s" s="4">
        <v>1969</v>
      </c>
      <c r="AC417" t="s" s="4">
        <v>1969</v>
      </c>
      <c r="AD417" t="s" s="4">
        <v>1969</v>
      </c>
      <c r="AE417" t="s" s="4">
        <v>98</v>
      </c>
      <c r="AF417" t="s" s="4">
        <v>99</v>
      </c>
      <c r="AG417" t="s" s="4">
        <v>99</v>
      </c>
      <c r="AH417" t="s" s="4">
        <v>100</v>
      </c>
    </row>
    <row r="418" ht="45.0" customHeight="true">
      <c r="A418" t="s" s="4">
        <v>1970</v>
      </c>
      <c r="B418" t="s" s="4">
        <v>82</v>
      </c>
      <c r="C418" t="s" s="4">
        <v>83</v>
      </c>
      <c r="D418" t="s" s="4">
        <v>84</v>
      </c>
      <c r="E418" t="s" s="4">
        <v>85</v>
      </c>
      <c r="F418" t="s" s="4">
        <v>122</v>
      </c>
      <c r="G418" t="s" s="4">
        <v>103</v>
      </c>
      <c r="H418" t="s" s="4">
        <v>122</v>
      </c>
      <c r="I418" t="s" s="4">
        <v>1367</v>
      </c>
      <c r="J418" t="s" s="4">
        <v>974</v>
      </c>
      <c r="K418" t="s" s="4">
        <v>1971</v>
      </c>
      <c r="L418" t="s" s="4">
        <v>249</v>
      </c>
      <c r="M418" t="s" s="4">
        <v>109</v>
      </c>
      <c r="N418" t="s" s="4">
        <v>1864</v>
      </c>
      <c r="O418" t="s" s="4">
        <v>95</v>
      </c>
      <c r="P418" t="s" s="4">
        <v>1865</v>
      </c>
      <c r="Q418" t="s" s="4">
        <v>95</v>
      </c>
      <c r="R418" t="s" s="4">
        <v>1972</v>
      </c>
      <c r="S418" t="s" s="4">
        <v>1972</v>
      </c>
      <c r="T418" t="s" s="4">
        <v>1972</v>
      </c>
      <c r="U418" t="s" s="4">
        <v>1972</v>
      </c>
      <c r="V418" t="s" s="4">
        <v>1972</v>
      </c>
      <c r="W418" t="s" s="4">
        <v>1972</v>
      </c>
      <c r="X418" t="s" s="4">
        <v>1972</v>
      </c>
      <c r="Y418" t="s" s="4">
        <v>1972</v>
      </c>
      <c r="Z418" t="s" s="4">
        <v>1972</v>
      </c>
      <c r="AA418" t="s" s="4">
        <v>1972</v>
      </c>
      <c r="AB418" t="s" s="4">
        <v>1972</v>
      </c>
      <c r="AC418" t="s" s="4">
        <v>1972</v>
      </c>
      <c r="AD418" t="s" s="4">
        <v>1972</v>
      </c>
      <c r="AE418" t="s" s="4">
        <v>98</v>
      </c>
      <c r="AF418" t="s" s="4">
        <v>99</v>
      </c>
      <c r="AG418" t="s" s="4">
        <v>99</v>
      </c>
      <c r="AH418" t="s" s="4">
        <v>100</v>
      </c>
    </row>
    <row r="419" ht="45.0" customHeight="true">
      <c r="A419" t="s" s="4">
        <v>1973</v>
      </c>
      <c r="B419" t="s" s="4">
        <v>82</v>
      </c>
      <c r="C419" t="s" s="4">
        <v>83</v>
      </c>
      <c r="D419" t="s" s="4">
        <v>84</v>
      </c>
      <c r="E419" t="s" s="4">
        <v>85</v>
      </c>
      <c r="F419" t="s" s="4">
        <v>307</v>
      </c>
      <c r="G419" t="s" s="4">
        <v>103</v>
      </c>
      <c r="H419" t="s" s="4">
        <v>1974</v>
      </c>
      <c r="I419" t="s" s="4">
        <v>1367</v>
      </c>
      <c r="J419" t="s" s="4">
        <v>1975</v>
      </c>
      <c r="K419" t="s" s="4">
        <v>528</v>
      </c>
      <c r="L419" t="s" s="4">
        <v>331</v>
      </c>
      <c r="M419" t="s" s="4">
        <v>93</v>
      </c>
      <c r="N419" t="s" s="4">
        <v>1976</v>
      </c>
      <c r="O419" t="s" s="4">
        <v>95</v>
      </c>
      <c r="P419" t="s" s="4">
        <v>1977</v>
      </c>
      <c r="Q419" t="s" s="4">
        <v>95</v>
      </c>
      <c r="R419" t="s" s="4">
        <v>1978</v>
      </c>
      <c r="S419" t="s" s="4">
        <v>1978</v>
      </c>
      <c r="T419" t="s" s="4">
        <v>1978</v>
      </c>
      <c r="U419" t="s" s="4">
        <v>1978</v>
      </c>
      <c r="V419" t="s" s="4">
        <v>1978</v>
      </c>
      <c r="W419" t="s" s="4">
        <v>1978</v>
      </c>
      <c r="X419" t="s" s="4">
        <v>1978</v>
      </c>
      <c r="Y419" t="s" s="4">
        <v>1978</v>
      </c>
      <c r="Z419" t="s" s="4">
        <v>1978</v>
      </c>
      <c r="AA419" t="s" s="4">
        <v>1978</v>
      </c>
      <c r="AB419" t="s" s="4">
        <v>1978</v>
      </c>
      <c r="AC419" t="s" s="4">
        <v>1978</v>
      </c>
      <c r="AD419" t="s" s="4">
        <v>1978</v>
      </c>
      <c r="AE419" t="s" s="4">
        <v>98</v>
      </c>
      <c r="AF419" t="s" s="4">
        <v>99</v>
      </c>
      <c r="AG419" t="s" s="4">
        <v>99</v>
      </c>
      <c r="AH419" t="s" s="4">
        <v>100</v>
      </c>
    </row>
    <row r="420" ht="45.0" customHeight="true">
      <c r="A420" t="s" s="4">
        <v>1979</v>
      </c>
      <c r="B420" t="s" s="4">
        <v>82</v>
      </c>
      <c r="C420" t="s" s="4">
        <v>83</v>
      </c>
      <c r="D420" t="s" s="4">
        <v>84</v>
      </c>
      <c r="E420" t="s" s="4">
        <v>85</v>
      </c>
      <c r="F420" t="s" s="4">
        <v>307</v>
      </c>
      <c r="G420" t="s" s="4">
        <v>103</v>
      </c>
      <c r="H420" t="s" s="4">
        <v>1980</v>
      </c>
      <c r="I420" t="s" s="4">
        <v>1367</v>
      </c>
      <c r="J420" t="s" s="4">
        <v>1981</v>
      </c>
      <c r="K420" t="s" s="4">
        <v>147</v>
      </c>
      <c r="L420" t="s" s="4">
        <v>907</v>
      </c>
      <c r="M420" t="s" s="4">
        <v>109</v>
      </c>
      <c r="N420" t="s" s="4">
        <v>1982</v>
      </c>
      <c r="O420" t="s" s="4">
        <v>95</v>
      </c>
      <c r="P420" t="s" s="4">
        <v>1983</v>
      </c>
      <c r="Q420" t="s" s="4">
        <v>95</v>
      </c>
      <c r="R420" t="s" s="4">
        <v>1984</v>
      </c>
      <c r="S420" t="s" s="4">
        <v>1984</v>
      </c>
      <c r="T420" t="s" s="4">
        <v>1984</v>
      </c>
      <c r="U420" t="s" s="4">
        <v>1984</v>
      </c>
      <c r="V420" t="s" s="4">
        <v>1984</v>
      </c>
      <c r="W420" t="s" s="4">
        <v>1984</v>
      </c>
      <c r="X420" t="s" s="4">
        <v>1984</v>
      </c>
      <c r="Y420" t="s" s="4">
        <v>1984</v>
      </c>
      <c r="Z420" t="s" s="4">
        <v>1984</v>
      </c>
      <c r="AA420" t="s" s="4">
        <v>1984</v>
      </c>
      <c r="AB420" t="s" s="4">
        <v>1984</v>
      </c>
      <c r="AC420" t="s" s="4">
        <v>1984</v>
      </c>
      <c r="AD420" t="s" s="4">
        <v>1984</v>
      </c>
      <c r="AE420" t="s" s="4">
        <v>98</v>
      </c>
      <c r="AF420" t="s" s="4">
        <v>99</v>
      </c>
      <c r="AG420" t="s" s="4">
        <v>99</v>
      </c>
      <c r="AH420" t="s" s="4">
        <v>100</v>
      </c>
    </row>
    <row r="421" ht="45.0" customHeight="true">
      <c r="A421" t="s" s="4">
        <v>1985</v>
      </c>
      <c r="B421" t="s" s="4">
        <v>82</v>
      </c>
      <c r="C421" t="s" s="4">
        <v>83</v>
      </c>
      <c r="D421" t="s" s="4">
        <v>84</v>
      </c>
      <c r="E421" t="s" s="4">
        <v>85</v>
      </c>
      <c r="F421" t="s" s="4">
        <v>496</v>
      </c>
      <c r="G421" t="s" s="4">
        <v>103</v>
      </c>
      <c r="H421" t="s" s="4">
        <v>1986</v>
      </c>
      <c r="I421" t="s" s="4">
        <v>1523</v>
      </c>
      <c r="J421" t="s" s="4">
        <v>1530</v>
      </c>
      <c r="K421" t="s" s="4">
        <v>1987</v>
      </c>
      <c r="L421" t="s" s="4">
        <v>403</v>
      </c>
      <c r="M421" t="s" s="4">
        <v>109</v>
      </c>
      <c r="N421" t="s" s="4">
        <v>149</v>
      </c>
      <c r="O421" t="s" s="4">
        <v>95</v>
      </c>
      <c r="P421" t="s" s="4">
        <v>313</v>
      </c>
      <c r="Q421" t="s" s="4">
        <v>95</v>
      </c>
      <c r="R421" t="s" s="4">
        <v>1988</v>
      </c>
      <c r="S421" t="s" s="4">
        <v>1988</v>
      </c>
      <c r="T421" t="s" s="4">
        <v>1988</v>
      </c>
      <c r="U421" t="s" s="4">
        <v>1988</v>
      </c>
      <c r="V421" t="s" s="4">
        <v>1988</v>
      </c>
      <c r="W421" t="s" s="4">
        <v>1988</v>
      </c>
      <c r="X421" t="s" s="4">
        <v>1988</v>
      </c>
      <c r="Y421" t="s" s="4">
        <v>1988</v>
      </c>
      <c r="Z421" t="s" s="4">
        <v>1988</v>
      </c>
      <c r="AA421" t="s" s="4">
        <v>1988</v>
      </c>
      <c r="AB421" t="s" s="4">
        <v>1988</v>
      </c>
      <c r="AC421" t="s" s="4">
        <v>1988</v>
      </c>
      <c r="AD421" t="s" s="4">
        <v>1988</v>
      </c>
      <c r="AE421" t="s" s="4">
        <v>98</v>
      </c>
      <c r="AF421" t="s" s="4">
        <v>99</v>
      </c>
      <c r="AG421" t="s" s="4">
        <v>99</v>
      </c>
      <c r="AH421" t="s" s="4">
        <v>100</v>
      </c>
    </row>
    <row r="422" ht="45.0" customHeight="true">
      <c r="A422" t="s" s="4">
        <v>1989</v>
      </c>
      <c r="B422" t="s" s="4">
        <v>82</v>
      </c>
      <c r="C422" t="s" s="4">
        <v>83</v>
      </c>
      <c r="D422" t="s" s="4">
        <v>84</v>
      </c>
      <c r="E422" t="s" s="4">
        <v>85</v>
      </c>
      <c r="F422" t="s" s="4">
        <v>122</v>
      </c>
      <c r="G422" t="s" s="4">
        <v>103</v>
      </c>
      <c r="H422" t="s" s="4">
        <v>122</v>
      </c>
      <c r="I422" t="s" s="4">
        <v>1523</v>
      </c>
      <c r="J422" t="s" s="4">
        <v>1990</v>
      </c>
      <c r="K422" t="s" s="4">
        <v>1991</v>
      </c>
      <c r="L422" t="s" s="4">
        <v>283</v>
      </c>
      <c r="M422" t="s" s="4">
        <v>109</v>
      </c>
      <c r="N422" t="s" s="4">
        <v>174</v>
      </c>
      <c r="O422" t="s" s="4">
        <v>95</v>
      </c>
      <c r="P422" t="s" s="4">
        <v>175</v>
      </c>
      <c r="Q422" t="s" s="4">
        <v>95</v>
      </c>
      <c r="R422" t="s" s="4">
        <v>1992</v>
      </c>
      <c r="S422" t="s" s="4">
        <v>1992</v>
      </c>
      <c r="T422" t="s" s="4">
        <v>1992</v>
      </c>
      <c r="U422" t="s" s="4">
        <v>1992</v>
      </c>
      <c r="V422" t="s" s="4">
        <v>1992</v>
      </c>
      <c r="W422" t="s" s="4">
        <v>1992</v>
      </c>
      <c r="X422" t="s" s="4">
        <v>1992</v>
      </c>
      <c r="Y422" t="s" s="4">
        <v>1992</v>
      </c>
      <c r="Z422" t="s" s="4">
        <v>1992</v>
      </c>
      <c r="AA422" t="s" s="4">
        <v>1992</v>
      </c>
      <c r="AB422" t="s" s="4">
        <v>1992</v>
      </c>
      <c r="AC422" t="s" s="4">
        <v>1992</v>
      </c>
      <c r="AD422" t="s" s="4">
        <v>1992</v>
      </c>
      <c r="AE422" t="s" s="4">
        <v>98</v>
      </c>
      <c r="AF422" t="s" s="4">
        <v>99</v>
      </c>
      <c r="AG422" t="s" s="4">
        <v>99</v>
      </c>
      <c r="AH422" t="s" s="4">
        <v>100</v>
      </c>
    </row>
    <row r="423" ht="45.0" customHeight="true">
      <c r="A423" t="s" s="4">
        <v>1993</v>
      </c>
      <c r="B423" t="s" s="4">
        <v>82</v>
      </c>
      <c r="C423" t="s" s="4">
        <v>83</v>
      </c>
      <c r="D423" t="s" s="4">
        <v>84</v>
      </c>
      <c r="E423" t="s" s="4">
        <v>85</v>
      </c>
      <c r="F423" t="s" s="4">
        <v>122</v>
      </c>
      <c r="G423" t="s" s="4">
        <v>103</v>
      </c>
      <c r="H423" t="s" s="4">
        <v>122</v>
      </c>
      <c r="I423" t="s" s="4">
        <v>1523</v>
      </c>
      <c r="J423" t="s" s="4">
        <v>588</v>
      </c>
      <c r="K423" t="s" s="4">
        <v>446</v>
      </c>
      <c r="L423" t="s" s="4">
        <v>275</v>
      </c>
      <c r="M423" t="s" s="4">
        <v>109</v>
      </c>
      <c r="N423" t="s" s="4">
        <v>1994</v>
      </c>
      <c r="O423" t="s" s="4">
        <v>95</v>
      </c>
      <c r="P423" t="s" s="4">
        <v>557</v>
      </c>
      <c r="Q423" t="s" s="4">
        <v>95</v>
      </c>
      <c r="R423" t="s" s="4">
        <v>1995</v>
      </c>
      <c r="S423" t="s" s="4">
        <v>1995</v>
      </c>
      <c r="T423" t="s" s="4">
        <v>1995</v>
      </c>
      <c r="U423" t="s" s="4">
        <v>1995</v>
      </c>
      <c r="V423" t="s" s="4">
        <v>1995</v>
      </c>
      <c r="W423" t="s" s="4">
        <v>1995</v>
      </c>
      <c r="X423" t="s" s="4">
        <v>1995</v>
      </c>
      <c r="Y423" t="s" s="4">
        <v>1995</v>
      </c>
      <c r="Z423" t="s" s="4">
        <v>1995</v>
      </c>
      <c r="AA423" t="s" s="4">
        <v>1995</v>
      </c>
      <c r="AB423" t="s" s="4">
        <v>1995</v>
      </c>
      <c r="AC423" t="s" s="4">
        <v>1995</v>
      </c>
      <c r="AD423" t="s" s="4">
        <v>1995</v>
      </c>
      <c r="AE423" t="s" s="4">
        <v>98</v>
      </c>
      <c r="AF423" t="s" s="4">
        <v>99</v>
      </c>
      <c r="AG423" t="s" s="4">
        <v>99</v>
      </c>
      <c r="AH423" t="s" s="4">
        <v>100</v>
      </c>
    </row>
    <row r="424" ht="45.0" customHeight="true">
      <c r="A424" t="s" s="4">
        <v>1996</v>
      </c>
      <c r="B424" t="s" s="4">
        <v>82</v>
      </c>
      <c r="C424" t="s" s="4">
        <v>83</v>
      </c>
      <c r="D424" t="s" s="4">
        <v>84</v>
      </c>
      <c r="E424" t="s" s="4">
        <v>85</v>
      </c>
      <c r="F424" t="s" s="4">
        <v>122</v>
      </c>
      <c r="G424" t="s" s="4">
        <v>103</v>
      </c>
      <c r="H424" t="s" s="4">
        <v>122</v>
      </c>
      <c r="I424" t="s" s="4">
        <v>1523</v>
      </c>
      <c r="J424" t="s" s="4">
        <v>1997</v>
      </c>
      <c r="K424" t="s" s="4">
        <v>451</v>
      </c>
      <c r="L424" t="s" s="4">
        <v>437</v>
      </c>
      <c r="M424" t="s" s="4">
        <v>93</v>
      </c>
      <c r="N424" t="s" s="4">
        <v>1994</v>
      </c>
      <c r="O424" t="s" s="4">
        <v>95</v>
      </c>
      <c r="P424" t="s" s="4">
        <v>1998</v>
      </c>
      <c r="Q424" t="s" s="4">
        <v>95</v>
      </c>
      <c r="R424" t="s" s="4">
        <v>1999</v>
      </c>
      <c r="S424" t="s" s="4">
        <v>1999</v>
      </c>
      <c r="T424" t="s" s="4">
        <v>1999</v>
      </c>
      <c r="U424" t="s" s="4">
        <v>1999</v>
      </c>
      <c r="V424" t="s" s="4">
        <v>1999</v>
      </c>
      <c r="W424" t="s" s="4">
        <v>1999</v>
      </c>
      <c r="X424" t="s" s="4">
        <v>1999</v>
      </c>
      <c r="Y424" t="s" s="4">
        <v>1999</v>
      </c>
      <c r="Z424" t="s" s="4">
        <v>1999</v>
      </c>
      <c r="AA424" t="s" s="4">
        <v>1999</v>
      </c>
      <c r="AB424" t="s" s="4">
        <v>1999</v>
      </c>
      <c r="AC424" t="s" s="4">
        <v>1999</v>
      </c>
      <c r="AD424" t="s" s="4">
        <v>1999</v>
      </c>
      <c r="AE424" t="s" s="4">
        <v>98</v>
      </c>
      <c r="AF424" t="s" s="4">
        <v>99</v>
      </c>
      <c r="AG424" t="s" s="4">
        <v>99</v>
      </c>
      <c r="AH424" t="s" s="4">
        <v>100</v>
      </c>
    </row>
    <row r="425" ht="45.0" customHeight="true">
      <c r="A425" t="s" s="4">
        <v>2000</v>
      </c>
      <c r="B425" t="s" s="4">
        <v>82</v>
      </c>
      <c r="C425" t="s" s="4">
        <v>83</v>
      </c>
      <c r="D425" t="s" s="4">
        <v>84</v>
      </c>
      <c r="E425" t="s" s="4">
        <v>85</v>
      </c>
      <c r="F425" t="s" s="4">
        <v>122</v>
      </c>
      <c r="G425" t="s" s="4">
        <v>103</v>
      </c>
      <c r="H425" t="s" s="4">
        <v>122</v>
      </c>
      <c r="I425" t="s" s="4">
        <v>1523</v>
      </c>
      <c r="J425" t="s" s="4">
        <v>2001</v>
      </c>
      <c r="K425" t="s" s="4">
        <v>605</v>
      </c>
      <c r="L425" t="s" s="4">
        <v>325</v>
      </c>
      <c r="M425" t="s" s="4">
        <v>109</v>
      </c>
      <c r="N425" t="s" s="4">
        <v>174</v>
      </c>
      <c r="O425" t="s" s="4">
        <v>95</v>
      </c>
      <c r="P425" t="s" s="4">
        <v>175</v>
      </c>
      <c r="Q425" t="s" s="4">
        <v>95</v>
      </c>
      <c r="R425" t="s" s="4">
        <v>2002</v>
      </c>
      <c r="S425" t="s" s="4">
        <v>2002</v>
      </c>
      <c r="T425" t="s" s="4">
        <v>2002</v>
      </c>
      <c r="U425" t="s" s="4">
        <v>2002</v>
      </c>
      <c r="V425" t="s" s="4">
        <v>2002</v>
      </c>
      <c r="W425" t="s" s="4">
        <v>2002</v>
      </c>
      <c r="X425" t="s" s="4">
        <v>2002</v>
      </c>
      <c r="Y425" t="s" s="4">
        <v>2002</v>
      </c>
      <c r="Z425" t="s" s="4">
        <v>2002</v>
      </c>
      <c r="AA425" t="s" s="4">
        <v>2002</v>
      </c>
      <c r="AB425" t="s" s="4">
        <v>2002</v>
      </c>
      <c r="AC425" t="s" s="4">
        <v>2002</v>
      </c>
      <c r="AD425" t="s" s="4">
        <v>2002</v>
      </c>
      <c r="AE425" t="s" s="4">
        <v>98</v>
      </c>
      <c r="AF425" t="s" s="4">
        <v>99</v>
      </c>
      <c r="AG425" t="s" s="4">
        <v>99</v>
      </c>
      <c r="AH425" t="s" s="4">
        <v>100</v>
      </c>
    </row>
    <row r="426" ht="45.0" customHeight="true">
      <c r="A426" t="s" s="4">
        <v>2003</v>
      </c>
      <c r="B426" t="s" s="4">
        <v>82</v>
      </c>
      <c r="C426" t="s" s="4">
        <v>83</v>
      </c>
      <c r="D426" t="s" s="4">
        <v>84</v>
      </c>
      <c r="E426" t="s" s="4">
        <v>85</v>
      </c>
      <c r="F426" t="s" s="4">
        <v>122</v>
      </c>
      <c r="G426" t="s" s="4">
        <v>103</v>
      </c>
      <c r="H426" t="s" s="4">
        <v>122</v>
      </c>
      <c r="I426" t="s" s="4">
        <v>1523</v>
      </c>
      <c r="J426" t="s" s="4">
        <v>2004</v>
      </c>
      <c r="K426" t="s" s="4">
        <v>338</v>
      </c>
      <c r="L426" t="s" s="4">
        <v>2005</v>
      </c>
      <c r="M426" t="s" s="4">
        <v>109</v>
      </c>
      <c r="N426" t="s" s="4">
        <v>303</v>
      </c>
      <c r="O426" t="s" s="4">
        <v>95</v>
      </c>
      <c r="P426" t="s" s="4">
        <v>304</v>
      </c>
      <c r="Q426" t="s" s="4">
        <v>95</v>
      </c>
      <c r="R426" t="s" s="4">
        <v>2006</v>
      </c>
      <c r="S426" t="s" s="4">
        <v>2006</v>
      </c>
      <c r="T426" t="s" s="4">
        <v>2006</v>
      </c>
      <c r="U426" t="s" s="4">
        <v>2006</v>
      </c>
      <c r="V426" t="s" s="4">
        <v>2006</v>
      </c>
      <c r="W426" t="s" s="4">
        <v>2006</v>
      </c>
      <c r="X426" t="s" s="4">
        <v>2006</v>
      </c>
      <c r="Y426" t="s" s="4">
        <v>2006</v>
      </c>
      <c r="Z426" t="s" s="4">
        <v>2006</v>
      </c>
      <c r="AA426" t="s" s="4">
        <v>2006</v>
      </c>
      <c r="AB426" t="s" s="4">
        <v>2006</v>
      </c>
      <c r="AC426" t="s" s="4">
        <v>2006</v>
      </c>
      <c r="AD426" t="s" s="4">
        <v>2006</v>
      </c>
      <c r="AE426" t="s" s="4">
        <v>98</v>
      </c>
      <c r="AF426" t="s" s="4">
        <v>99</v>
      </c>
      <c r="AG426" t="s" s="4">
        <v>99</v>
      </c>
      <c r="AH426" t="s" s="4">
        <v>100</v>
      </c>
    </row>
    <row r="427" ht="45.0" customHeight="true">
      <c r="A427" t="s" s="4">
        <v>2007</v>
      </c>
      <c r="B427" t="s" s="4">
        <v>82</v>
      </c>
      <c r="C427" t="s" s="4">
        <v>83</v>
      </c>
      <c r="D427" t="s" s="4">
        <v>84</v>
      </c>
      <c r="E427" t="s" s="4">
        <v>85</v>
      </c>
      <c r="F427" t="s" s="4">
        <v>1770</v>
      </c>
      <c r="G427" t="s" s="4">
        <v>103</v>
      </c>
      <c r="H427" t="s" s="4">
        <v>1771</v>
      </c>
      <c r="I427" t="s" s="4">
        <v>1767</v>
      </c>
      <c r="J427" t="s" s="4">
        <v>732</v>
      </c>
      <c r="K427" t="s" s="4">
        <v>383</v>
      </c>
      <c r="L427" t="s" s="4">
        <v>2008</v>
      </c>
      <c r="M427" t="s" s="4">
        <v>109</v>
      </c>
      <c r="N427" t="s" s="4">
        <v>2009</v>
      </c>
      <c r="O427" t="s" s="4">
        <v>95</v>
      </c>
      <c r="P427" t="s" s="4">
        <v>2010</v>
      </c>
      <c r="Q427" t="s" s="4">
        <v>95</v>
      </c>
      <c r="R427" t="s" s="4">
        <v>2011</v>
      </c>
      <c r="S427" t="s" s="4">
        <v>2011</v>
      </c>
      <c r="T427" t="s" s="4">
        <v>2011</v>
      </c>
      <c r="U427" t="s" s="4">
        <v>2011</v>
      </c>
      <c r="V427" t="s" s="4">
        <v>2011</v>
      </c>
      <c r="W427" t="s" s="4">
        <v>2011</v>
      </c>
      <c r="X427" t="s" s="4">
        <v>2011</v>
      </c>
      <c r="Y427" t="s" s="4">
        <v>2011</v>
      </c>
      <c r="Z427" t="s" s="4">
        <v>2011</v>
      </c>
      <c r="AA427" t="s" s="4">
        <v>2011</v>
      </c>
      <c r="AB427" t="s" s="4">
        <v>2011</v>
      </c>
      <c r="AC427" t="s" s="4">
        <v>2011</v>
      </c>
      <c r="AD427" t="s" s="4">
        <v>2011</v>
      </c>
      <c r="AE427" t="s" s="4">
        <v>98</v>
      </c>
      <c r="AF427" t="s" s="4">
        <v>99</v>
      </c>
      <c r="AG427" t="s" s="4">
        <v>99</v>
      </c>
      <c r="AH427" t="s" s="4">
        <v>100</v>
      </c>
    </row>
    <row r="428" ht="45.0" customHeight="true">
      <c r="A428" t="s" s="4">
        <v>2012</v>
      </c>
      <c r="B428" t="s" s="4">
        <v>82</v>
      </c>
      <c r="C428" t="s" s="4">
        <v>83</v>
      </c>
      <c r="D428" t="s" s="4">
        <v>84</v>
      </c>
      <c r="E428" t="s" s="4">
        <v>85</v>
      </c>
      <c r="F428" t="s" s="4">
        <v>1522</v>
      </c>
      <c r="G428" t="s" s="4">
        <v>103</v>
      </c>
      <c r="H428" t="s" s="4">
        <v>2013</v>
      </c>
      <c r="I428" t="s" s="4">
        <v>1767</v>
      </c>
      <c r="J428" t="s" s="4">
        <v>2014</v>
      </c>
      <c r="K428" t="s" s="4">
        <v>141</v>
      </c>
      <c r="L428" t="s" s="4">
        <v>1006</v>
      </c>
      <c r="M428" t="s" s="4">
        <v>109</v>
      </c>
      <c r="N428" t="s" s="4">
        <v>149</v>
      </c>
      <c r="O428" t="s" s="4">
        <v>95</v>
      </c>
      <c r="P428" t="s" s="4">
        <v>313</v>
      </c>
      <c r="Q428" t="s" s="4">
        <v>95</v>
      </c>
      <c r="R428" t="s" s="4">
        <v>2015</v>
      </c>
      <c r="S428" t="s" s="4">
        <v>2015</v>
      </c>
      <c r="T428" t="s" s="4">
        <v>2015</v>
      </c>
      <c r="U428" t="s" s="4">
        <v>2015</v>
      </c>
      <c r="V428" t="s" s="4">
        <v>2015</v>
      </c>
      <c r="W428" t="s" s="4">
        <v>2015</v>
      </c>
      <c r="X428" t="s" s="4">
        <v>2015</v>
      </c>
      <c r="Y428" t="s" s="4">
        <v>2015</v>
      </c>
      <c r="Z428" t="s" s="4">
        <v>2015</v>
      </c>
      <c r="AA428" t="s" s="4">
        <v>2015</v>
      </c>
      <c r="AB428" t="s" s="4">
        <v>2015</v>
      </c>
      <c r="AC428" t="s" s="4">
        <v>2015</v>
      </c>
      <c r="AD428" t="s" s="4">
        <v>2015</v>
      </c>
      <c r="AE428" t="s" s="4">
        <v>98</v>
      </c>
      <c r="AF428" t="s" s="4">
        <v>99</v>
      </c>
      <c r="AG428" t="s" s="4">
        <v>99</v>
      </c>
      <c r="AH428" t="s" s="4">
        <v>100</v>
      </c>
    </row>
    <row r="429" ht="45.0" customHeight="true">
      <c r="A429" t="s" s="4">
        <v>2016</v>
      </c>
      <c r="B429" t="s" s="4">
        <v>82</v>
      </c>
      <c r="C429" t="s" s="4">
        <v>83</v>
      </c>
      <c r="D429" t="s" s="4">
        <v>84</v>
      </c>
      <c r="E429" t="s" s="4">
        <v>85</v>
      </c>
      <c r="F429" t="s" s="4">
        <v>295</v>
      </c>
      <c r="G429" t="s" s="4">
        <v>103</v>
      </c>
      <c r="H429" t="s" s="4">
        <v>295</v>
      </c>
      <c r="I429" t="s" s="4">
        <v>1767</v>
      </c>
      <c r="J429" t="s" s="4">
        <v>469</v>
      </c>
      <c r="K429" t="s" s="4">
        <v>919</v>
      </c>
      <c r="L429" t="s" s="4">
        <v>683</v>
      </c>
      <c r="M429" t="s" s="4">
        <v>109</v>
      </c>
      <c r="N429" t="s" s="4">
        <v>303</v>
      </c>
      <c r="O429" t="s" s="4">
        <v>95</v>
      </c>
      <c r="P429" t="s" s="4">
        <v>304</v>
      </c>
      <c r="Q429" t="s" s="4">
        <v>95</v>
      </c>
      <c r="R429" t="s" s="4">
        <v>2017</v>
      </c>
      <c r="S429" t="s" s="4">
        <v>2017</v>
      </c>
      <c r="T429" t="s" s="4">
        <v>2017</v>
      </c>
      <c r="U429" t="s" s="4">
        <v>2017</v>
      </c>
      <c r="V429" t="s" s="4">
        <v>2017</v>
      </c>
      <c r="W429" t="s" s="4">
        <v>2017</v>
      </c>
      <c r="X429" t="s" s="4">
        <v>2017</v>
      </c>
      <c r="Y429" t="s" s="4">
        <v>2017</v>
      </c>
      <c r="Z429" t="s" s="4">
        <v>2017</v>
      </c>
      <c r="AA429" t="s" s="4">
        <v>2017</v>
      </c>
      <c r="AB429" t="s" s="4">
        <v>2017</v>
      </c>
      <c r="AC429" t="s" s="4">
        <v>2017</v>
      </c>
      <c r="AD429" t="s" s="4">
        <v>2017</v>
      </c>
      <c r="AE429" t="s" s="4">
        <v>98</v>
      </c>
      <c r="AF429" t="s" s="4">
        <v>99</v>
      </c>
      <c r="AG429" t="s" s="4">
        <v>99</v>
      </c>
      <c r="AH429" t="s" s="4">
        <v>100</v>
      </c>
    </row>
    <row r="430" ht="45.0" customHeight="true">
      <c r="A430" t="s" s="4">
        <v>2018</v>
      </c>
      <c r="B430" t="s" s="4">
        <v>82</v>
      </c>
      <c r="C430" t="s" s="4">
        <v>83</v>
      </c>
      <c r="D430" t="s" s="4">
        <v>84</v>
      </c>
      <c r="E430" t="s" s="4">
        <v>85</v>
      </c>
      <c r="F430" t="s" s="4">
        <v>295</v>
      </c>
      <c r="G430" t="s" s="4">
        <v>103</v>
      </c>
      <c r="H430" t="s" s="4">
        <v>295</v>
      </c>
      <c r="I430" t="s" s="4">
        <v>1767</v>
      </c>
      <c r="J430" t="s" s="4">
        <v>2019</v>
      </c>
      <c r="K430" t="s" s="4">
        <v>2020</v>
      </c>
      <c r="L430" t="s" s="4">
        <v>540</v>
      </c>
      <c r="M430" t="s" s="4">
        <v>93</v>
      </c>
      <c r="N430" t="s" s="4">
        <v>174</v>
      </c>
      <c r="O430" t="s" s="4">
        <v>95</v>
      </c>
      <c r="P430" t="s" s="4">
        <v>175</v>
      </c>
      <c r="Q430" t="s" s="4">
        <v>95</v>
      </c>
      <c r="R430" t="s" s="4">
        <v>2021</v>
      </c>
      <c r="S430" t="s" s="4">
        <v>2021</v>
      </c>
      <c r="T430" t="s" s="4">
        <v>2021</v>
      </c>
      <c r="U430" t="s" s="4">
        <v>2021</v>
      </c>
      <c r="V430" t="s" s="4">
        <v>2021</v>
      </c>
      <c r="W430" t="s" s="4">
        <v>2021</v>
      </c>
      <c r="X430" t="s" s="4">
        <v>2021</v>
      </c>
      <c r="Y430" t="s" s="4">
        <v>2021</v>
      </c>
      <c r="Z430" t="s" s="4">
        <v>2021</v>
      </c>
      <c r="AA430" t="s" s="4">
        <v>2021</v>
      </c>
      <c r="AB430" t="s" s="4">
        <v>2021</v>
      </c>
      <c r="AC430" t="s" s="4">
        <v>2021</v>
      </c>
      <c r="AD430" t="s" s="4">
        <v>2021</v>
      </c>
      <c r="AE430" t="s" s="4">
        <v>98</v>
      </c>
      <c r="AF430" t="s" s="4">
        <v>99</v>
      </c>
      <c r="AG430" t="s" s="4">
        <v>99</v>
      </c>
      <c r="AH430" t="s" s="4">
        <v>100</v>
      </c>
    </row>
    <row r="431" ht="45.0" customHeight="true">
      <c r="A431" t="s" s="4">
        <v>2022</v>
      </c>
      <c r="B431" t="s" s="4">
        <v>82</v>
      </c>
      <c r="C431" t="s" s="4">
        <v>83</v>
      </c>
      <c r="D431" t="s" s="4">
        <v>84</v>
      </c>
      <c r="E431" t="s" s="4">
        <v>85</v>
      </c>
      <c r="F431" t="s" s="4">
        <v>122</v>
      </c>
      <c r="G431" t="s" s="4">
        <v>103</v>
      </c>
      <c r="H431" t="s" s="4">
        <v>2023</v>
      </c>
      <c r="I431" t="s" s="4">
        <v>1767</v>
      </c>
      <c r="J431" t="s" s="4">
        <v>2024</v>
      </c>
      <c r="K431" t="s" s="4">
        <v>919</v>
      </c>
      <c r="L431" t="s" s="4">
        <v>347</v>
      </c>
      <c r="M431" t="s" s="4">
        <v>109</v>
      </c>
      <c r="N431" t="s" s="4">
        <v>174</v>
      </c>
      <c r="O431" t="s" s="4">
        <v>95</v>
      </c>
      <c r="P431" t="s" s="4">
        <v>175</v>
      </c>
      <c r="Q431" t="s" s="4">
        <v>95</v>
      </c>
      <c r="R431" t="s" s="4">
        <v>2025</v>
      </c>
      <c r="S431" t="s" s="4">
        <v>2025</v>
      </c>
      <c r="T431" t="s" s="4">
        <v>2025</v>
      </c>
      <c r="U431" t="s" s="4">
        <v>2025</v>
      </c>
      <c r="V431" t="s" s="4">
        <v>2025</v>
      </c>
      <c r="W431" t="s" s="4">
        <v>2025</v>
      </c>
      <c r="X431" t="s" s="4">
        <v>2025</v>
      </c>
      <c r="Y431" t="s" s="4">
        <v>2025</v>
      </c>
      <c r="Z431" t="s" s="4">
        <v>2025</v>
      </c>
      <c r="AA431" t="s" s="4">
        <v>2025</v>
      </c>
      <c r="AB431" t="s" s="4">
        <v>2025</v>
      </c>
      <c r="AC431" t="s" s="4">
        <v>2025</v>
      </c>
      <c r="AD431" t="s" s="4">
        <v>2025</v>
      </c>
      <c r="AE431" t="s" s="4">
        <v>98</v>
      </c>
      <c r="AF431" t="s" s="4">
        <v>99</v>
      </c>
      <c r="AG431" t="s" s="4">
        <v>99</v>
      </c>
      <c r="AH431" t="s" s="4">
        <v>100</v>
      </c>
    </row>
    <row r="432" ht="45.0" customHeight="true">
      <c r="A432" t="s" s="4">
        <v>2026</v>
      </c>
      <c r="B432" t="s" s="4">
        <v>82</v>
      </c>
      <c r="C432" t="s" s="4">
        <v>83</v>
      </c>
      <c r="D432" t="s" s="4">
        <v>84</v>
      </c>
      <c r="E432" t="s" s="4">
        <v>85</v>
      </c>
      <c r="F432" t="s" s="4">
        <v>316</v>
      </c>
      <c r="G432" t="s" s="4">
        <v>103</v>
      </c>
      <c r="H432" t="s" s="4">
        <v>316</v>
      </c>
      <c r="I432" t="s" s="4">
        <v>1767</v>
      </c>
      <c r="J432" t="s" s="4">
        <v>2027</v>
      </c>
      <c r="K432" t="s" s="4">
        <v>437</v>
      </c>
      <c r="L432" t="s" s="4">
        <v>148</v>
      </c>
      <c r="M432" t="s" s="4">
        <v>93</v>
      </c>
      <c r="N432" t="s" s="4">
        <v>332</v>
      </c>
      <c r="O432" t="s" s="4">
        <v>95</v>
      </c>
      <c r="P432" t="s" s="4">
        <v>520</v>
      </c>
      <c r="Q432" t="s" s="4">
        <v>95</v>
      </c>
      <c r="R432" t="s" s="4">
        <v>2028</v>
      </c>
      <c r="S432" t="s" s="4">
        <v>2028</v>
      </c>
      <c r="T432" t="s" s="4">
        <v>2028</v>
      </c>
      <c r="U432" t="s" s="4">
        <v>2028</v>
      </c>
      <c r="V432" t="s" s="4">
        <v>2028</v>
      </c>
      <c r="W432" t="s" s="4">
        <v>2028</v>
      </c>
      <c r="X432" t="s" s="4">
        <v>2028</v>
      </c>
      <c r="Y432" t="s" s="4">
        <v>2028</v>
      </c>
      <c r="Z432" t="s" s="4">
        <v>2028</v>
      </c>
      <c r="AA432" t="s" s="4">
        <v>2028</v>
      </c>
      <c r="AB432" t="s" s="4">
        <v>2028</v>
      </c>
      <c r="AC432" t="s" s="4">
        <v>2028</v>
      </c>
      <c r="AD432" t="s" s="4">
        <v>2028</v>
      </c>
      <c r="AE432" t="s" s="4">
        <v>98</v>
      </c>
      <c r="AF432" t="s" s="4">
        <v>99</v>
      </c>
      <c r="AG432" t="s" s="4">
        <v>99</v>
      </c>
      <c r="AH432" t="s" s="4">
        <v>100</v>
      </c>
    </row>
    <row r="433" ht="45.0" customHeight="true">
      <c r="A433" t="s" s="4">
        <v>2029</v>
      </c>
      <c r="B433" t="s" s="4">
        <v>82</v>
      </c>
      <c r="C433" t="s" s="4">
        <v>83</v>
      </c>
      <c r="D433" t="s" s="4">
        <v>84</v>
      </c>
      <c r="E433" t="s" s="4">
        <v>85</v>
      </c>
      <c r="F433" t="s" s="4">
        <v>122</v>
      </c>
      <c r="G433" t="s" s="4">
        <v>103</v>
      </c>
      <c r="H433" t="s" s="4">
        <v>2030</v>
      </c>
      <c r="I433" t="s" s="4">
        <v>1792</v>
      </c>
      <c r="J433" t="s" s="4">
        <v>2031</v>
      </c>
      <c r="K433" t="s" s="4">
        <v>226</v>
      </c>
      <c r="L433" t="s" s="4">
        <v>147</v>
      </c>
      <c r="M433" t="s" s="4">
        <v>109</v>
      </c>
      <c r="N433" t="s" s="4">
        <v>2032</v>
      </c>
      <c r="O433" t="s" s="4">
        <v>95</v>
      </c>
      <c r="P433" t="s" s="4">
        <v>2033</v>
      </c>
      <c r="Q433" t="s" s="4">
        <v>95</v>
      </c>
      <c r="R433" t="s" s="4">
        <v>2034</v>
      </c>
      <c r="S433" t="s" s="4">
        <v>2034</v>
      </c>
      <c r="T433" t="s" s="4">
        <v>2034</v>
      </c>
      <c r="U433" t="s" s="4">
        <v>2034</v>
      </c>
      <c r="V433" t="s" s="4">
        <v>2034</v>
      </c>
      <c r="W433" t="s" s="4">
        <v>2034</v>
      </c>
      <c r="X433" t="s" s="4">
        <v>2034</v>
      </c>
      <c r="Y433" t="s" s="4">
        <v>2034</v>
      </c>
      <c r="Z433" t="s" s="4">
        <v>2034</v>
      </c>
      <c r="AA433" t="s" s="4">
        <v>2034</v>
      </c>
      <c r="AB433" t="s" s="4">
        <v>2034</v>
      </c>
      <c r="AC433" t="s" s="4">
        <v>2034</v>
      </c>
      <c r="AD433" t="s" s="4">
        <v>2034</v>
      </c>
      <c r="AE433" t="s" s="4">
        <v>98</v>
      </c>
      <c r="AF433" t="s" s="4">
        <v>99</v>
      </c>
      <c r="AG433" t="s" s="4">
        <v>99</v>
      </c>
      <c r="AH433" t="s" s="4">
        <v>100</v>
      </c>
    </row>
    <row r="434" ht="45.0" customHeight="true">
      <c r="A434" t="s" s="4">
        <v>2035</v>
      </c>
      <c r="B434" t="s" s="4">
        <v>82</v>
      </c>
      <c r="C434" t="s" s="4">
        <v>83</v>
      </c>
      <c r="D434" t="s" s="4">
        <v>84</v>
      </c>
      <c r="E434" t="s" s="4">
        <v>85</v>
      </c>
      <c r="F434" t="s" s="4">
        <v>122</v>
      </c>
      <c r="G434" t="s" s="4">
        <v>103</v>
      </c>
      <c r="H434" t="s" s="4">
        <v>2030</v>
      </c>
      <c r="I434" t="s" s="4">
        <v>1792</v>
      </c>
      <c r="J434" t="s" s="4">
        <v>216</v>
      </c>
      <c r="K434" t="s" s="4">
        <v>2036</v>
      </c>
      <c r="L434" t="s" s="4">
        <v>437</v>
      </c>
      <c r="M434" t="s" s="4">
        <v>109</v>
      </c>
      <c r="N434" t="s" s="4">
        <v>2032</v>
      </c>
      <c r="O434" t="s" s="4">
        <v>95</v>
      </c>
      <c r="P434" t="s" s="4">
        <v>2037</v>
      </c>
      <c r="Q434" t="s" s="4">
        <v>95</v>
      </c>
      <c r="R434" t="s" s="4">
        <v>2038</v>
      </c>
      <c r="S434" t="s" s="4">
        <v>2038</v>
      </c>
      <c r="T434" t="s" s="4">
        <v>2038</v>
      </c>
      <c r="U434" t="s" s="4">
        <v>2038</v>
      </c>
      <c r="V434" t="s" s="4">
        <v>2038</v>
      </c>
      <c r="W434" t="s" s="4">
        <v>2038</v>
      </c>
      <c r="X434" t="s" s="4">
        <v>2038</v>
      </c>
      <c r="Y434" t="s" s="4">
        <v>2038</v>
      </c>
      <c r="Z434" t="s" s="4">
        <v>2038</v>
      </c>
      <c r="AA434" t="s" s="4">
        <v>2038</v>
      </c>
      <c r="AB434" t="s" s="4">
        <v>2038</v>
      </c>
      <c r="AC434" t="s" s="4">
        <v>2038</v>
      </c>
      <c r="AD434" t="s" s="4">
        <v>2038</v>
      </c>
      <c r="AE434" t="s" s="4">
        <v>98</v>
      </c>
      <c r="AF434" t="s" s="4">
        <v>99</v>
      </c>
      <c r="AG434" t="s" s="4">
        <v>99</v>
      </c>
      <c r="AH434" t="s" s="4">
        <v>100</v>
      </c>
    </row>
    <row r="435" ht="45.0" customHeight="true">
      <c r="A435" t="s" s="4">
        <v>2039</v>
      </c>
      <c r="B435" t="s" s="4">
        <v>82</v>
      </c>
      <c r="C435" t="s" s="4">
        <v>83</v>
      </c>
      <c r="D435" t="s" s="4">
        <v>84</v>
      </c>
      <c r="E435" t="s" s="4">
        <v>85</v>
      </c>
      <c r="F435" t="s" s="4">
        <v>122</v>
      </c>
      <c r="G435" t="s" s="4">
        <v>103</v>
      </c>
      <c r="H435" t="s" s="4">
        <v>2030</v>
      </c>
      <c r="I435" t="s" s="4">
        <v>1792</v>
      </c>
      <c r="J435" t="s" s="4">
        <v>2040</v>
      </c>
      <c r="K435" t="s" s="4">
        <v>852</v>
      </c>
      <c r="L435" t="s" s="4">
        <v>318</v>
      </c>
      <c r="M435" t="s" s="4">
        <v>109</v>
      </c>
      <c r="N435" t="s" s="4">
        <v>2032</v>
      </c>
      <c r="O435" t="s" s="4">
        <v>95</v>
      </c>
      <c r="P435" t="s" s="4">
        <v>2041</v>
      </c>
      <c r="Q435" t="s" s="4">
        <v>95</v>
      </c>
      <c r="R435" t="s" s="4">
        <v>2042</v>
      </c>
      <c r="S435" t="s" s="4">
        <v>2042</v>
      </c>
      <c r="T435" t="s" s="4">
        <v>2042</v>
      </c>
      <c r="U435" t="s" s="4">
        <v>2042</v>
      </c>
      <c r="V435" t="s" s="4">
        <v>2042</v>
      </c>
      <c r="W435" t="s" s="4">
        <v>2042</v>
      </c>
      <c r="X435" t="s" s="4">
        <v>2042</v>
      </c>
      <c r="Y435" t="s" s="4">
        <v>2042</v>
      </c>
      <c r="Z435" t="s" s="4">
        <v>2042</v>
      </c>
      <c r="AA435" t="s" s="4">
        <v>2042</v>
      </c>
      <c r="AB435" t="s" s="4">
        <v>2042</v>
      </c>
      <c r="AC435" t="s" s="4">
        <v>2042</v>
      </c>
      <c r="AD435" t="s" s="4">
        <v>2042</v>
      </c>
      <c r="AE435" t="s" s="4">
        <v>98</v>
      </c>
      <c r="AF435" t="s" s="4">
        <v>99</v>
      </c>
      <c r="AG435" t="s" s="4">
        <v>99</v>
      </c>
      <c r="AH435" t="s" s="4">
        <v>100</v>
      </c>
    </row>
    <row r="436" ht="45.0" customHeight="true">
      <c r="A436" t="s" s="4">
        <v>2043</v>
      </c>
      <c r="B436" t="s" s="4">
        <v>82</v>
      </c>
      <c r="C436" t="s" s="4">
        <v>83</v>
      </c>
      <c r="D436" t="s" s="4">
        <v>84</v>
      </c>
      <c r="E436" t="s" s="4">
        <v>85</v>
      </c>
      <c r="F436" t="s" s="4">
        <v>307</v>
      </c>
      <c r="G436" t="s" s="4">
        <v>103</v>
      </c>
      <c r="H436" t="s" s="4">
        <v>307</v>
      </c>
      <c r="I436" t="s" s="4">
        <v>2044</v>
      </c>
      <c r="J436" t="s" s="4">
        <v>2045</v>
      </c>
      <c r="K436" t="s" s="4">
        <v>117</v>
      </c>
      <c r="L436" t="s" s="4">
        <v>221</v>
      </c>
      <c r="M436" t="s" s="4">
        <v>109</v>
      </c>
      <c r="N436" t="s" s="4">
        <v>149</v>
      </c>
      <c r="O436" t="s" s="4">
        <v>95</v>
      </c>
      <c r="P436" t="s" s="4">
        <v>313</v>
      </c>
      <c r="Q436" t="s" s="4">
        <v>95</v>
      </c>
      <c r="R436" t="s" s="4">
        <v>2046</v>
      </c>
      <c r="S436" t="s" s="4">
        <v>2046</v>
      </c>
      <c r="T436" t="s" s="4">
        <v>2046</v>
      </c>
      <c r="U436" t="s" s="4">
        <v>2046</v>
      </c>
      <c r="V436" t="s" s="4">
        <v>2046</v>
      </c>
      <c r="W436" t="s" s="4">
        <v>2046</v>
      </c>
      <c r="X436" t="s" s="4">
        <v>2046</v>
      </c>
      <c r="Y436" t="s" s="4">
        <v>2046</v>
      </c>
      <c r="Z436" t="s" s="4">
        <v>2046</v>
      </c>
      <c r="AA436" t="s" s="4">
        <v>2046</v>
      </c>
      <c r="AB436" t="s" s="4">
        <v>2046</v>
      </c>
      <c r="AC436" t="s" s="4">
        <v>2046</v>
      </c>
      <c r="AD436" t="s" s="4">
        <v>2046</v>
      </c>
      <c r="AE436" t="s" s="4">
        <v>98</v>
      </c>
      <c r="AF436" t="s" s="4">
        <v>99</v>
      </c>
      <c r="AG436" t="s" s="4">
        <v>99</v>
      </c>
      <c r="AH436" t="s" s="4">
        <v>100</v>
      </c>
    </row>
    <row r="437" ht="45.0" customHeight="true">
      <c r="A437" t="s" s="4">
        <v>2047</v>
      </c>
      <c r="B437" t="s" s="4">
        <v>82</v>
      </c>
      <c r="C437" t="s" s="4">
        <v>83</v>
      </c>
      <c r="D437" t="s" s="4">
        <v>84</v>
      </c>
      <c r="E437" t="s" s="4">
        <v>85</v>
      </c>
      <c r="F437" t="s" s="4">
        <v>122</v>
      </c>
      <c r="G437" t="s" s="4">
        <v>103</v>
      </c>
      <c r="H437" t="s" s="4">
        <v>2048</v>
      </c>
      <c r="I437" t="s" s="4">
        <v>2044</v>
      </c>
      <c r="J437" t="s" s="4">
        <v>2049</v>
      </c>
      <c r="K437" t="s" s="4">
        <v>528</v>
      </c>
      <c r="L437" t="s" s="4">
        <v>420</v>
      </c>
      <c r="M437" t="s" s="4">
        <v>109</v>
      </c>
      <c r="N437" t="s" s="4">
        <v>204</v>
      </c>
      <c r="O437" t="s" s="4">
        <v>95</v>
      </c>
      <c r="P437" t="s" s="4">
        <v>205</v>
      </c>
      <c r="Q437" t="s" s="4">
        <v>95</v>
      </c>
      <c r="R437" t="s" s="4">
        <v>2050</v>
      </c>
      <c r="S437" t="s" s="4">
        <v>2050</v>
      </c>
      <c r="T437" t="s" s="4">
        <v>2050</v>
      </c>
      <c r="U437" t="s" s="4">
        <v>2050</v>
      </c>
      <c r="V437" t="s" s="4">
        <v>2050</v>
      </c>
      <c r="W437" t="s" s="4">
        <v>2050</v>
      </c>
      <c r="X437" t="s" s="4">
        <v>2050</v>
      </c>
      <c r="Y437" t="s" s="4">
        <v>2050</v>
      </c>
      <c r="Z437" t="s" s="4">
        <v>2050</v>
      </c>
      <c r="AA437" t="s" s="4">
        <v>2050</v>
      </c>
      <c r="AB437" t="s" s="4">
        <v>2050</v>
      </c>
      <c r="AC437" t="s" s="4">
        <v>2050</v>
      </c>
      <c r="AD437" t="s" s="4">
        <v>2050</v>
      </c>
      <c r="AE437" t="s" s="4">
        <v>98</v>
      </c>
      <c r="AF437" t="s" s="4">
        <v>99</v>
      </c>
      <c r="AG437" t="s" s="4">
        <v>99</v>
      </c>
      <c r="AH437" t="s" s="4">
        <v>100</v>
      </c>
    </row>
    <row r="438" ht="45.0" customHeight="true">
      <c r="A438" t="s" s="4">
        <v>2051</v>
      </c>
      <c r="B438" t="s" s="4">
        <v>82</v>
      </c>
      <c r="C438" t="s" s="4">
        <v>83</v>
      </c>
      <c r="D438" t="s" s="4">
        <v>84</v>
      </c>
      <c r="E438" t="s" s="4">
        <v>85</v>
      </c>
      <c r="F438" t="s" s="4">
        <v>2052</v>
      </c>
      <c r="G438" t="s" s="4">
        <v>103</v>
      </c>
      <c r="H438" t="s" s="4">
        <v>2052</v>
      </c>
      <c r="I438" t="s" s="4">
        <v>2044</v>
      </c>
      <c r="J438" t="s" s="4">
        <v>706</v>
      </c>
      <c r="K438" t="s" s="4">
        <v>1118</v>
      </c>
      <c r="L438" t="s" s="4">
        <v>515</v>
      </c>
      <c r="M438" t="s" s="4">
        <v>109</v>
      </c>
      <c r="N438" t="s" s="4">
        <v>174</v>
      </c>
      <c r="O438" t="s" s="4">
        <v>95</v>
      </c>
      <c r="P438" t="s" s="4">
        <v>175</v>
      </c>
      <c r="Q438" t="s" s="4">
        <v>95</v>
      </c>
      <c r="R438" t="s" s="4">
        <v>2053</v>
      </c>
      <c r="S438" t="s" s="4">
        <v>2053</v>
      </c>
      <c r="T438" t="s" s="4">
        <v>2053</v>
      </c>
      <c r="U438" t="s" s="4">
        <v>2053</v>
      </c>
      <c r="V438" t="s" s="4">
        <v>2053</v>
      </c>
      <c r="W438" t="s" s="4">
        <v>2053</v>
      </c>
      <c r="X438" t="s" s="4">
        <v>2053</v>
      </c>
      <c r="Y438" t="s" s="4">
        <v>2053</v>
      </c>
      <c r="Z438" t="s" s="4">
        <v>2053</v>
      </c>
      <c r="AA438" t="s" s="4">
        <v>2053</v>
      </c>
      <c r="AB438" t="s" s="4">
        <v>2053</v>
      </c>
      <c r="AC438" t="s" s="4">
        <v>2053</v>
      </c>
      <c r="AD438" t="s" s="4">
        <v>2053</v>
      </c>
      <c r="AE438" t="s" s="4">
        <v>98</v>
      </c>
      <c r="AF438" t="s" s="4">
        <v>99</v>
      </c>
      <c r="AG438" t="s" s="4">
        <v>99</v>
      </c>
      <c r="AH438" t="s" s="4">
        <v>100</v>
      </c>
    </row>
    <row r="439" ht="45.0" customHeight="true">
      <c r="A439" t="s" s="4">
        <v>2054</v>
      </c>
      <c r="B439" t="s" s="4">
        <v>82</v>
      </c>
      <c r="C439" t="s" s="4">
        <v>83</v>
      </c>
      <c r="D439" t="s" s="4">
        <v>84</v>
      </c>
      <c r="E439" t="s" s="4">
        <v>85</v>
      </c>
      <c r="F439" t="s" s="4">
        <v>224</v>
      </c>
      <c r="G439" t="s" s="4">
        <v>103</v>
      </c>
      <c r="H439" t="s" s="4">
        <v>224</v>
      </c>
      <c r="I439" t="s" s="4">
        <v>200</v>
      </c>
      <c r="J439" t="s" s="4">
        <v>2055</v>
      </c>
      <c r="K439" t="s" s="4">
        <v>2056</v>
      </c>
      <c r="L439" t="s" s="4">
        <v>413</v>
      </c>
      <c r="M439" t="s" s="4">
        <v>109</v>
      </c>
      <c r="N439" t="s" s="4">
        <v>2057</v>
      </c>
      <c r="O439" t="s" s="4">
        <v>95</v>
      </c>
      <c r="P439" t="s" s="4">
        <v>2058</v>
      </c>
      <c r="Q439" t="s" s="4">
        <v>95</v>
      </c>
      <c r="R439" t="s" s="4">
        <v>2059</v>
      </c>
      <c r="S439" t="s" s="4">
        <v>2059</v>
      </c>
      <c r="T439" t="s" s="4">
        <v>2059</v>
      </c>
      <c r="U439" t="s" s="4">
        <v>2059</v>
      </c>
      <c r="V439" t="s" s="4">
        <v>2059</v>
      </c>
      <c r="W439" t="s" s="4">
        <v>2059</v>
      </c>
      <c r="X439" t="s" s="4">
        <v>2059</v>
      </c>
      <c r="Y439" t="s" s="4">
        <v>2059</v>
      </c>
      <c r="Z439" t="s" s="4">
        <v>2059</v>
      </c>
      <c r="AA439" t="s" s="4">
        <v>2059</v>
      </c>
      <c r="AB439" t="s" s="4">
        <v>2059</v>
      </c>
      <c r="AC439" t="s" s="4">
        <v>2059</v>
      </c>
      <c r="AD439" t="s" s="4">
        <v>2059</v>
      </c>
      <c r="AE439" t="s" s="4">
        <v>98</v>
      </c>
      <c r="AF439" t="s" s="4">
        <v>99</v>
      </c>
      <c r="AG439" t="s" s="4">
        <v>99</v>
      </c>
      <c r="AH439" t="s" s="4">
        <v>100</v>
      </c>
    </row>
    <row r="440" ht="45.0" customHeight="true">
      <c r="A440" t="s" s="4">
        <v>2060</v>
      </c>
      <c r="B440" t="s" s="4">
        <v>82</v>
      </c>
      <c r="C440" t="s" s="4">
        <v>83</v>
      </c>
      <c r="D440" t="s" s="4">
        <v>84</v>
      </c>
      <c r="E440" t="s" s="4">
        <v>85</v>
      </c>
      <c r="F440" t="s" s="4">
        <v>122</v>
      </c>
      <c r="G440" t="s" s="4">
        <v>103</v>
      </c>
      <c r="H440" t="s" s="4">
        <v>208</v>
      </c>
      <c r="I440" t="s" s="4">
        <v>200</v>
      </c>
      <c r="J440" t="s" s="4">
        <v>1279</v>
      </c>
      <c r="K440" t="s" s="4">
        <v>432</v>
      </c>
      <c r="L440" t="s" s="4">
        <v>1915</v>
      </c>
      <c r="M440" t="s" s="4">
        <v>93</v>
      </c>
      <c r="N440" t="s" s="4">
        <v>952</v>
      </c>
      <c r="O440" t="s" s="4">
        <v>95</v>
      </c>
      <c r="P440" t="s" s="4">
        <v>205</v>
      </c>
      <c r="Q440" t="s" s="4">
        <v>95</v>
      </c>
      <c r="R440" t="s" s="4">
        <v>2061</v>
      </c>
      <c r="S440" t="s" s="4">
        <v>2061</v>
      </c>
      <c r="T440" t="s" s="4">
        <v>2061</v>
      </c>
      <c r="U440" t="s" s="4">
        <v>2061</v>
      </c>
      <c r="V440" t="s" s="4">
        <v>2061</v>
      </c>
      <c r="W440" t="s" s="4">
        <v>2061</v>
      </c>
      <c r="X440" t="s" s="4">
        <v>2061</v>
      </c>
      <c r="Y440" t="s" s="4">
        <v>2061</v>
      </c>
      <c r="Z440" t="s" s="4">
        <v>2061</v>
      </c>
      <c r="AA440" t="s" s="4">
        <v>2061</v>
      </c>
      <c r="AB440" t="s" s="4">
        <v>2061</v>
      </c>
      <c r="AC440" t="s" s="4">
        <v>2061</v>
      </c>
      <c r="AD440" t="s" s="4">
        <v>2061</v>
      </c>
      <c r="AE440" t="s" s="4">
        <v>98</v>
      </c>
      <c r="AF440" t="s" s="4">
        <v>99</v>
      </c>
      <c r="AG440" t="s" s="4">
        <v>99</v>
      </c>
      <c r="AH440" t="s" s="4">
        <v>100</v>
      </c>
    </row>
    <row r="441" ht="45.0" customHeight="true">
      <c r="A441" t="s" s="4">
        <v>2062</v>
      </c>
      <c r="B441" t="s" s="4">
        <v>82</v>
      </c>
      <c r="C441" t="s" s="4">
        <v>83</v>
      </c>
      <c r="D441" t="s" s="4">
        <v>84</v>
      </c>
      <c r="E441" t="s" s="4">
        <v>85</v>
      </c>
      <c r="F441" t="s" s="4">
        <v>122</v>
      </c>
      <c r="G441" t="s" s="4">
        <v>103</v>
      </c>
      <c r="H441" t="s" s="4">
        <v>208</v>
      </c>
      <c r="I441" t="s" s="4">
        <v>200</v>
      </c>
      <c r="J441" t="s" s="4">
        <v>2063</v>
      </c>
      <c r="K441" t="s" s="4">
        <v>2064</v>
      </c>
      <c r="L441" t="s" s="4">
        <v>2065</v>
      </c>
      <c r="M441" t="s" s="4">
        <v>109</v>
      </c>
      <c r="N441" t="s" s="4">
        <v>2066</v>
      </c>
      <c r="O441" t="s" s="4">
        <v>95</v>
      </c>
      <c r="P441" t="s" s="4">
        <v>557</v>
      </c>
      <c r="Q441" t="s" s="4">
        <v>95</v>
      </c>
      <c r="R441" t="s" s="4">
        <v>2067</v>
      </c>
      <c r="S441" t="s" s="4">
        <v>2067</v>
      </c>
      <c r="T441" t="s" s="4">
        <v>2067</v>
      </c>
      <c r="U441" t="s" s="4">
        <v>2067</v>
      </c>
      <c r="V441" t="s" s="4">
        <v>2067</v>
      </c>
      <c r="W441" t="s" s="4">
        <v>2067</v>
      </c>
      <c r="X441" t="s" s="4">
        <v>2067</v>
      </c>
      <c r="Y441" t="s" s="4">
        <v>2067</v>
      </c>
      <c r="Z441" t="s" s="4">
        <v>2067</v>
      </c>
      <c r="AA441" t="s" s="4">
        <v>2067</v>
      </c>
      <c r="AB441" t="s" s="4">
        <v>2067</v>
      </c>
      <c r="AC441" t="s" s="4">
        <v>2067</v>
      </c>
      <c r="AD441" t="s" s="4">
        <v>2067</v>
      </c>
      <c r="AE441" t="s" s="4">
        <v>98</v>
      </c>
      <c r="AF441" t="s" s="4">
        <v>99</v>
      </c>
      <c r="AG441" t="s" s="4">
        <v>99</v>
      </c>
      <c r="AH441" t="s" s="4">
        <v>100</v>
      </c>
    </row>
    <row r="442" ht="45.0" customHeight="true">
      <c r="A442" t="s" s="4">
        <v>2068</v>
      </c>
      <c r="B442" t="s" s="4">
        <v>82</v>
      </c>
      <c r="C442" t="s" s="4">
        <v>83</v>
      </c>
      <c r="D442" t="s" s="4">
        <v>84</v>
      </c>
      <c r="E442" t="s" s="4">
        <v>85</v>
      </c>
      <c r="F442" t="s" s="4">
        <v>122</v>
      </c>
      <c r="G442" t="s" s="4">
        <v>103</v>
      </c>
      <c r="H442" t="s" s="4">
        <v>122</v>
      </c>
      <c r="I442" t="s" s="4">
        <v>200</v>
      </c>
      <c r="J442" t="s" s="4">
        <v>1393</v>
      </c>
      <c r="K442" t="s" s="4">
        <v>720</v>
      </c>
      <c r="L442" t="s" s="4">
        <v>338</v>
      </c>
      <c r="M442" t="s" s="4">
        <v>109</v>
      </c>
      <c r="N442" t="s" s="4">
        <v>2069</v>
      </c>
      <c r="O442" t="s" s="4">
        <v>95</v>
      </c>
      <c r="P442" t="s" s="4">
        <v>709</v>
      </c>
      <c r="Q442" t="s" s="4">
        <v>95</v>
      </c>
      <c r="R442" t="s" s="4">
        <v>2070</v>
      </c>
      <c r="S442" t="s" s="4">
        <v>2070</v>
      </c>
      <c r="T442" t="s" s="4">
        <v>2070</v>
      </c>
      <c r="U442" t="s" s="4">
        <v>2070</v>
      </c>
      <c r="V442" t="s" s="4">
        <v>2070</v>
      </c>
      <c r="W442" t="s" s="4">
        <v>2070</v>
      </c>
      <c r="X442" t="s" s="4">
        <v>2070</v>
      </c>
      <c r="Y442" t="s" s="4">
        <v>2070</v>
      </c>
      <c r="Z442" t="s" s="4">
        <v>2070</v>
      </c>
      <c r="AA442" t="s" s="4">
        <v>2070</v>
      </c>
      <c r="AB442" t="s" s="4">
        <v>2070</v>
      </c>
      <c r="AC442" t="s" s="4">
        <v>2070</v>
      </c>
      <c r="AD442" t="s" s="4">
        <v>2070</v>
      </c>
      <c r="AE442" t="s" s="4">
        <v>98</v>
      </c>
      <c r="AF442" t="s" s="4">
        <v>99</v>
      </c>
      <c r="AG442" t="s" s="4">
        <v>99</v>
      </c>
      <c r="AH442" t="s" s="4">
        <v>100</v>
      </c>
    </row>
    <row r="443" ht="45.0" customHeight="true">
      <c r="A443" t="s" s="4">
        <v>2071</v>
      </c>
      <c r="B443" t="s" s="4">
        <v>82</v>
      </c>
      <c r="C443" t="s" s="4">
        <v>83</v>
      </c>
      <c r="D443" t="s" s="4">
        <v>84</v>
      </c>
      <c r="E443" t="s" s="4">
        <v>85</v>
      </c>
      <c r="F443" t="s" s="4">
        <v>122</v>
      </c>
      <c r="G443" t="s" s="4">
        <v>103</v>
      </c>
      <c r="H443" t="s" s="4">
        <v>2072</v>
      </c>
      <c r="I443" t="s" s="4">
        <v>200</v>
      </c>
      <c r="J443" t="s" s="4">
        <v>772</v>
      </c>
      <c r="K443" t="s" s="4">
        <v>728</v>
      </c>
      <c r="L443" t="s" s="4">
        <v>729</v>
      </c>
      <c r="M443" t="s" s="4">
        <v>109</v>
      </c>
      <c r="N443" t="s" s="4">
        <v>2069</v>
      </c>
      <c r="O443" t="s" s="4">
        <v>95</v>
      </c>
      <c r="P443" t="s" s="4">
        <v>709</v>
      </c>
      <c r="Q443" t="s" s="4">
        <v>95</v>
      </c>
      <c r="R443" t="s" s="4">
        <v>2073</v>
      </c>
      <c r="S443" t="s" s="4">
        <v>2073</v>
      </c>
      <c r="T443" t="s" s="4">
        <v>2073</v>
      </c>
      <c r="U443" t="s" s="4">
        <v>2073</v>
      </c>
      <c r="V443" t="s" s="4">
        <v>2073</v>
      </c>
      <c r="W443" t="s" s="4">
        <v>2073</v>
      </c>
      <c r="X443" t="s" s="4">
        <v>2073</v>
      </c>
      <c r="Y443" t="s" s="4">
        <v>2073</v>
      </c>
      <c r="Z443" t="s" s="4">
        <v>2073</v>
      </c>
      <c r="AA443" t="s" s="4">
        <v>2073</v>
      </c>
      <c r="AB443" t="s" s="4">
        <v>2073</v>
      </c>
      <c r="AC443" t="s" s="4">
        <v>2073</v>
      </c>
      <c r="AD443" t="s" s="4">
        <v>2073</v>
      </c>
      <c r="AE443" t="s" s="4">
        <v>98</v>
      </c>
      <c r="AF443" t="s" s="4">
        <v>99</v>
      </c>
      <c r="AG443" t="s" s="4">
        <v>99</v>
      </c>
      <c r="AH443" t="s" s="4">
        <v>100</v>
      </c>
    </row>
    <row r="444" ht="45.0" customHeight="true">
      <c r="A444" t="s" s="4">
        <v>2074</v>
      </c>
      <c r="B444" t="s" s="4">
        <v>82</v>
      </c>
      <c r="C444" t="s" s="4">
        <v>83</v>
      </c>
      <c r="D444" t="s" s="4">
        <v>84</v>
      </c>
      <c r="E444" t="s" s="4">
        <v>85</v>
      </c>
      <c r="F444" t="s" s="4">
        <v>2075</v>
      </c>
      <c r="G444" t="s" s="4">
        <v>103</v>
      </c>
      <c r="H444" t="s" s="4">
        <v>2076</v>
      </c>
      <c r="I444" t="s" s="4">
        <v>200</v>
      </c>
      <c r="J444" t="s" s="4">
        <v>2077</v>
      </c>
      <c r="K444" t="s" s="4">
        <v>2078</v>
      </c>
      <c r="L444" t="s" s="4">
        <v>203</v>
      </c>
      <c r="M444" t="s" s="4">
        <v>93</v>
      </c>
      <c r="N444" t="s" s="4">
        <v>394</v>
      </c>
      <c r="O444" t="s" s="4">
        <v>95</v>
      </c>
      <c r="P444" t="s" s="4">
        <v>190</v>
      </c>
      <c r="Q444" t="s" s="4">
        <v>95</v>
      </c>
      <c r="R444" t="s" s="4">
        <v>2079</v>
      </c>
      <c r="S444" t="s" s="4">
        <v>2079</v>
      </c>
      <c r="T444" t="s" s="4">
        <v>2079</v>
      </c>
      <c r="U444" t="s" s="4">
        <v>2079</v>
      </c>
      <c r="V444" t="s" s="4">
        <v>2079</v>
      </c>
      <c r="W444" t="s" s="4">
        <v>2079</v>
      </c>
      <c r="X444" t="s" s="4">
        <v>2079</v>
      </c>
      <c r="Y444" t="s" s="4">
        <v>2079</v>
      </c>
      <c r="Z444" t="s" s="4">
        <v>2079</v>
      </c>
      <c r="AA444" t="s" s="4">
        <v>2079</v>
      </c>
      <c r="AB444" t="s" s="4">
        <v>2079</v>
      </c>
      <c r="AC444" t="s" s="4">
        <v>2079</v>
      </c>
      <c r="AD444" t="s" s="4">
        <v>2079</v>
      </c>
      <c r="AE444" t="s" s="4">
        <v>98</v>
      </c>
      <c r="AF444" t="s" s="4">
        <v>99</v>
      </c>
      <c r="AG444" t="s" s="4">
        <v>99</v>
      </c>
      <c r="AH444" t="s" s="4">
        <v>100</v>
      </c>
    </row>
    <row r="445" ht="45.0" customHeight="true">
      <c r="A445" t="s" s="4">
        <v>2080</v>
      </c>
      <c r="B445" t="s" s="4">
        <v>82</v>
      </c>
      <c r="C445" t="s" s="4">
        <v>83</v>
      </c>
      <c r="D445" t="s" s="4">
        <v>84</v>
      </c>
      <c r="E445" t="s" s="4">
        <v>85</v>
      </c>
      <c r="F445" t="s" s="4">
        <v>235</v>
      </c>
      <c r="G445" t="s" s="4">
        <v>103</v>
      </c>
      <c r="H445" t="s" s="4">
        <v>235</v>
      </c>
      <c r="I445" t="s" s="4">
        <v>236</v>
      </c>
      <c r="J445" t="s" s="4">
        <v>588</v>
      </c>
      <c r="K445" t="s" s="4">
        <v>383</v>
      </c>
      <c r="L445" t="s" s="4">
        <v>163</v>
      </c>
      <c r="M445" t="s" s="4">
        <v>109</v>
      </c>
      <c r="N445" t="s" s="4">
        <v>245</v>
      </c>
      <c r="O445" t="s" s="4">
        <v>95</v>
      </c>
      <c r="P445" t="s" s="4">
        <v>1848</v>
      </c>
      <c r="Q445" t="s" s="4">
        <v>95</v>
      </c>
      <c r="R445" t="s" s="4">
        <v>2081</v>
      </c>
      <c r="S445" t="s" s="4">
        <v>2081</v>
      </c>
      <c r="T445" t="s" s="4">
        <v>2081</v>
      </c>
      <c r="U445" t="s" s="4">
        <v>2081</v>
      </c>
      <c r="V445" t="s" s="4">
        <v>2081</v>
      </c>
      <c r="W445" t="s" s="4">
        <v>2081</v>
      </c>
      <c r="X445" t="s" s="4">
        <v>2081</v>
      </c>
      <c r="Y445" t="s" s="4">
        <v>2081</v>
      </c>
      <c r="Z445" t="s" s="4">
        <v>2081</v>
      </c>
      <c r="AA445" t="s" s="4">
        <v>2081</v>
      </c>
      <c r="AB445" t="s" s="4">
        <v>2081</v>
      </c>
      <c r="AC445" t="s" s="4">
        <v>2081</v>
      </c>
      <c r="AD445" t="s" s="4">
        <v>2081</v>
      </c>
      <c r="AE445" t="s" s="4">
        <v>98</v>
      </c>
      <c r="AF445" t="s" s="4">
        <v>99</v>
      </c>
      <c r="AG445" t="s" s="4">
        <v>99</v>
      </c>
      <c r="AH445" t="s" s="4">
        <v>100</v>
      </c>
    </row>
    <row r="446" ht="45.0" customHeight="true">
      <c r="A446" t="s" s="4">
        <v>2082</v>
      </c>
      <c r="B446" t="s" s="4">
        <v>82</v>
      </c>
      <c r="C446" t="s" s="4">
        <v>83</v>
      </c>
      <c r="D446" t="s" s="4">
        <v>84</v>
      </c>
      <c r="E446" t="s" s="4">
        <v>85</v>
      </c>
      <c r="F446" t="s" s="4">
        <v>235</v>
      </c>
      <c r="G446" t="s" s="4">
        <v>103</v>
      </c>
      <c r="H446" t="s" s="4">
        <v>235</v>
      </c>
      <c r="I446" t="s" s="4">
        <v>236</v>
      </c>
      <c r="J446" t="s" s="4">
        <v>1465</v>
      </c>
      <c r="K446" t="s" s="4">
        <v>601</v>
      </c>
      <c r="L446" t="s" s="4">
        <v>383</v>
      </c>
      <c r="M446" t="s" s="4">
        <v>109</v>
      </c>
      <c r="N446" t="s" s="4">
        <v>245</v>
      </c>
      <c r="O446" t="s" s="4">
        <v>95</v>
      </c>
      <c r="P446" t="s" s="4">
        <v>250</v>
      </c>
      <c r="Q446" t="s" s="4">
        <v>95</v>
      </c>
      <c r="R446" t="s" s="4">
        <v>2083</v>
      </c>
      <c r="S446" t="s" s="4">
        <v>2083</v>
      </c>
      <c r="T446" t="s" s="4">
        <v>2083</v>
      </c>
      <c r="U446" t="s" s="4">
        <v>2083</v>
      </c>
      <c r="V446" t="s" s="4">
        <v>2083</v>
      </c>
      <c r="W446" t="s" s="4">
        <v>2083</v>
      </c>
      <c r="X446" t="s" s="4">
        <v>2083</v>
      </c>
      <c r="Y446" t="s" s="4">
        <v>2083</v>
      </c>
      <c r="Z446" t="s" s="4">
        <v>2083</v>
      </c>
      <c r="AA446" t="s" s="4">
        <v>2083</v>
      </c>
      <c r="AB446" t="s" s="4">
        <v>2083</v>
      </c>
      <c r="AC446" t="s" s="4">
        <v>2083</v>
      </c>
      <c r="AD446" t="s" s="4">
        <v>2083</v>
      </c>
      <c r="AE446" t="s" s="4">
        <v>98</v>
      </c>
      <c r="AF446" t="s" s="4">
        <v>99</v>
      </c>
      <c r="AG446" t="s" s="4">
        <v>99</v>
      </c>
      <c r="AH446" t="s" s="4">
        <v>100</v>
      </c>
    </row>
    <row r="447" ht="45.0" customHeight="true">
      <c r="A447" t="s" s="4">
        <v>2084</v>
      </c>
      <c r="B447" t="s" s="4">
        <v>82</v>
      </c>
      <c r="C447" t="s" s="4">
        <v>83</v>
      </c>
      <c r="D447" t="s" s="4">
        <v>84</v>
      </c>
      <c r="E447" t="s" s="4">
        <v>85</v>
      </c>
      <c r="F447" t="s" s="4">
        <v>307</v>
      </c>
      <c r="G447" t="s" s="4">
        <v>103</v>
      </c>
      <c r="H447" t="s" s="4">
        <v>2085</v>
      </c>
      <c r="I447" t="s" s="4">
        <v>236</v>
      </c>
      <c r="J447" t="s" s="4">
        <v>412</v>
      </c>
      <c r="K447" t="s" s="4">
        <v>540</v>
      </c>
      <c r="L447" t="s" s="4">
        <v>141</v>
      </c>
      <c r="M447" t="s" s="4">
        <v>109</v>
      </c>
      <c r="N447" t="s" s="4">
        <v>556</v>
      </c>
      <c r="O447" t="s" s="4">
        <v>95</v>
      </c>
      <c r="P447" t="s" s="4">
        <v>557</v>
      </c>
      <c r="Q447" t="s" s="4">
        <v>95</v>
      </c>
      <c r="R447" t="s" s="4">
        <v>2086</v>
      </c>
      <c r="S447" t="s" s="4">
        <v>2086</v>
      </c>
      <c r="T447" t="s" s="4">
        <v>2086</v>
      </c>
      <c r="U447" t="s" s="4">
        <v>2086</v>
      </c>
      <c r="V447" t="s" s="4">
        <v>2086</v>
      </c>
      <c r="W447" t="s" s="4">
        <v>2086</v>
      </c>
      <c r="X447" t="s" s="4">
        <v>2086</v>
      </c>
      <c r="Y447" t="s" s="4">
        <v>2086</v>
      </c>
      <c r="Z447" t="s" s="4">
        <v>2086</v>
      </c>
      <c r="AA447" t="s" s="4">
        <v>2086</v>
      </c>
      <c r="AB447" t="s" s="4">
        <v>2086</v>
      </c>
      <c r="AC447" t="s" s="4">
        <v>2086</v>
      </c>
      <c r="AD447" t="s" s="4">
        <v>2086</v>
      </c>
      <c r="AE447" t="s" s="4">
        <v>98</v>
      </c>
      <c r="AF447" t="s" s="4">
        <v>99</v>
      </c>
      <c r="AG447" t="s" s="4">
        <v>99</v>
      </c>
      <c r="AH447" t="s" s="4">
        <v>100</v>
      </c>
    </row>
    <row r="448" ht="45.0" customHeight="true">
      <c r="A448" t="s" s="4">
        <v>2087</v>
      </c>
      <c r="B448" t="s" s="4">
        <v>82</v>
      </c>
      <c r="C448" t="s" s="4">
        <v>83</v>
      </c>
      <c r="D448" t="s" s="4">
        <v>84</v>
      </c>
      <c r="E448" t="s" s="4">
        <v>85</v>
      </c>
      <c r="F448" t="s" s="4">
        <v>235</v>
      </c>
      <c r="G448" t="s" s="4">
        <v>103</v>
      </c>
      <c r="H448" t="s" s="4">
        <v>235</v>
      </c>
      <c r="I448" t="s" s="4">
        <v>236</v>
      </c>
      <c r="J448" t="s" s="4">
        <v>2088</v>
      </c>
      <c r="K448" t="s" s="4">
        <v>117</v>
      </c>
      <c r="L448" t="s" s="4">
        <v>195</v>
      </c>
      <c r="M448" t="s" s="4">
        <v>109</v>
      </c>
      <c r="N448" t="s" s="4">
        <v>332</v>
      </c>
      <c r="O448" t="s" s="4">
        <v>95</v>
      </c>
      <c r="P448" t="s" s="4">
        <v>2089</v>
      </c>
      <c r="Q448" t="s" s="4">
        <v>95</v>
      </c>
      <c r="R448" t="s" s="4">
        <v>2090</v>
      </c>
      <c r="S448" t="s" s="4">
        <v>2090</v>
      </c>
      <c r="T448" t="s" s="4">
        <v>2090</v>
      </c>
      <c r="U448" t="s" s="4">
        <v>2090</v>
      </c>
      <c r="V448" t="s" s="4">
        <v>2090</v>
      </c>
      <c r="W448" t="s" s="4">
        <v>2090</v>
      </c>
      <c r="X448" t="s" s="4">
        <v>2090</v>
      </c>
      <c r="Y448" t="s" s="4">
        <v>2090</v>
      </c>
      <c r="Z448" t="s" s="4">
        <v>2090</v>
      </c>
      <c r="AA448" t="s" s="4">
        <v>2090</v>
      </c>
      <c r="AB448" t="s" s="4">
        <v>2090</v>
      </c>
      <c r="AC448" t="s" s="4">
        <v>2090</v>
      </c>
      <c r="AD448" t="s" s="4">
        <v>2090</v>
      </c>
      <c r="AE448" t="s" s="4">
        <v>98</v>
      </c>
      <c r="AF448" t="s" s="4">
        <v>99</v>
      </c>
      <c r="AG448" t="s" s="4">
        <v>99</v>
      </c>
      <c r="AH448" t="s" s="4">
        <v>100</v>
      </c>
    </row>
    <row r="449" ht="45.0" customHeight="true">
      <c r="A449" t="s" s="4">
        <v>2091</v>
      </c>
      <c r="B449" t="s" s="4">
        <v>82</v>
      </c>
      <c r="C449" t="s" s="4">
        <v>83</v>
      </c>
      <c r="D449" t="s" s="4">
        <v>84</v>
      </c>
      <c r="E449" t="s" s="4">
        <v>85</v>
      </c>
      <c r="F449" t="s" s="4">
        <v>235</v>
      </c>
      <c r="G449" t="s" s="4">
        <v>103</v>
      </c>
      <c r="H449" t="s" s="4">
        <v>235</v>
      </c>
      <c r="I449" t="s" s="4">
        <v>236</v>
      </c>
      <c r="J449" t="s" s="4">
        <v>2092</v>
      </c>
      <c r="K449" t="s" s="4">
        <v>373</v>
      </c>
      <c r="L449" t="s" s="4">
        <v>2093</v>
      </c>
      <c r="M449" t="s" s="4">
        <v>109</v>
      </c>
      <c r="N449" t="s" s="4">
        <v>174</v>
      </c>
      <c r="O449" t="s" s="4">
        <v>95</v>
      </c>
      <c r="P449" t="s" s="4">
        <v>175</v>
      </c>
      <c r="Q449" t="s" s="4">
        <v>95</v>
      </c>
      <c r="R449" t="s" s="4">
        <v>2094</v>
      </c>
      <c r="S449" t="s" s="4">
        <v>2094</v>
      </c>
      <c r="T449" t="s" s="4">
        <v>2094</v>
      </c>
      <c r="U449" t="s" s="4">
        <v>2094</v>
      </c>
      <c r="V449" t="s" s="4">
        <v>2094</v>
      </c>
      <c r="W449" t="s" s="4">
        <v>2094</v>
      </c>
      <c r="X449" t="s" s="4">
        <v>2094</v>
      </c>
      <c r="Y449" t="s" s="4">
        <v>2094</v>
      </c>
      <c r="Z449" t="s" s="4">
        <v>2094</v>
      </c>
      <c r="AA449" t="s" s="4">
        <v>2094</v>
      </c>
      <c r="AB449" t="s" s="4">
        <v>2094</v>
      </c>
      <c r="AC449" t="s" s="4">
        <v>2094</v>
      </c>
      <c r="AD449" t="s" s="4">
        <v>2094</v>
      </c>
      <c r="AE449" t="s" s="4">
        <v>98</v>
      </c>
      <c r="AF449" t="s" s="4">
        <v>99</v>
      </c>
      <c r="AG449" t="s" s="4">
        <v>99</v>
      </c>
      <c r="AH449" t="s" s="4">
        <v>100</v>
      </c>
    </row>
    <row r="450" ht="45.0" customHeight="true">
      <c r="A450" t="s" s="4">
        <v>2095</v>
      </c>
      <c r="B450" t="s" s="4">
        <v>82</v>
      </c>
      <c r="C450" t="s" s="4">
        <v>83</v>
      </c>
      <c r="D450" t="s" s="4">
        <v>84</v>
      </c>
      <c r="E450" t="s" s="4">
        <v>85</v>
      </c>
      <c r="F450" t="s" s="4">
        <v>235</v>
      </c>
      <c r="G450" t="s" s="4">
        <v>103</v>
      </c>
      <c r="H450" t="s" s="4">
        <v>235</v>
      </c>
      <c r="I450" t="s" s="4">
        <v>236</v>
      </c>
      <c r="J450" t="s" s="4">
        <v>1884</v>
      </c>
      <c r="K450" t="s" s="4">
        <v>2096</v>
      </c>
      <c r="L450" t="s" s="4">
        <v>2097</v>
      </c>
      <c r="M450" t="s" s="4">
        <v>109</v>
      </c>
      <c r="N450" t="s" s="4">
        <v>174</v>
      </c>
      <c r="O450" t="s" s="4">
        <v>95</v>
      </c>
      <c r="P450" t="s" s="4">
        <v>175</v>
      </c>
      <c r="Q450" t="s" s="4">
        <v>95</v>
      </c>
      <c r="R450" t="s" s="4">
        <v>2098</v>
      </c>
      <c r="S450" t="s" s="4">
        <v>2098</v>
      </c>
      <c r="T450" t="s" s="4">
        <v>2098</v>
      </c>
      <c r="U450" t="s" s="4">
        <v>2098</v>
      </c>
      <c r="V450" t="s" s="4">
        <v>2098</v>
      </c>
      <c r="W450" t="s" s="4">
        <v>2098</v>
      </c>
      <c r="X450" t="s" s="4">
        <v>2098</v>
      </c>
      <c r="Y450" t="s" s="4">
        <v>2098</v>
      </c>
      <c r="Z450" t="s" s="4">
        <v>2098</v>
      </c>
      <c r="AA450" t="s" s="4">
        <v>2098</v>
      </c>
      <c r="AB450" t="s" s="4">
        <v>2098</v>
      </c>
      <c r="AC450" t="s" s="4">
        <v>2098</v>
      </c>
      <c r="AD450" t="s" s="4">
        <v>2098</v>
      </c>
      <c r="AE450" t="s" s="4">
        <v>98</v>
      </c>
      <c r="AF450" t="s" s="4">
        <v>99</v>
      </c>
      <c r="AG450" t="s" s="4">
        <v>99</v>
      </c>
      <c r="AH450" t="s" s="4">
        <v>100</v>
      </c>
    </row>
    <row r="451" ht="45.0" customHeight="true">
      <c r="A451" t="s" s="4">
        <v>2099</v>
      </c>
      <c r="B451" t="s" s="4">
        <v>82</v>
      </c>
      <c r="C451" t="s" s="4">
        <v>83</v>
      </c>
      <c r="D451" t="s" s="4">
        <v>84</v>
      </c>
      <c r="E451" t="s" s="4">
        <v>85</v>
      </c>
      <c r="F451" t="s" s="4">
        <v>1270</v>
      </c>
      <c r="G451" t="s" s="4">
        <v>103</v>
      </c>
      <c r="H451" t="s" s="4">
        <v>1270</v>
      </c>
      <c r="I451" t="s" s="4">
        <v>1271</v>
      </c>
      <c r="J451" t="s" s="4">
        <v>718</v>
      </c>
      <c r="K451" t="s" s="4">
        <v>163</v>
      </c>
      <c r="L451" t="s" s="4">
        <v>540</v>
      </c>
      <c r="M451" t="s" s="4">
        <v>109</v>
      </c>
      <c r="N451" t="s" s="4">
        <v>245</v>
      </c>
      <c r="O451" t="s" s="4">
        <v>95</v>
      </c>
      <c r="P451" t="s" s="4">
        <v>433</v>
      </c>
      <c r="Q451" t="s" s="4">
        <v>95</v>
      </c>
      <c r="R451" t="s" s="4">
        <v>2100</v>
      </c>
      <c r="S451" t="s" s="4">
        <v>2100</v>
      </c>
      <c r="T451" t="s" s="4">
        <v>2100</v>
      </c>
      <c r="U451" t="s" s="4">
        <v>2100</v>
      </c>
      <c r="V451" t="s" s="4">
        <v>2100</v>
      </c>
      <c r="W451" t="s" s="4">
        <v>2100</v>
      </c>
      <c r="X451" t="s" s="4">
        <v>2100</v>
      </c>
      <c r="Y451" t="s" s="4">
        <v>2100</v>
      </c>
      <c r="Z451" t="s" s="4">
        <v>2100</v>
      </c>
      <c r="AA451" t="s" s="4">
        <v>2100</v>
      </c>
      <c r="AB451" t="s" s="4">
        <v>2100</v>
      </c>
      <c r="AC451" t="s" s="4">
        <v>2100</v>
      </c>
      <c r="AD451" t="s" s="4">
        <v>2100</v>
      </c>
      <c r="AE451" t="s" s="4">
        <v>98</v>
      </c>
      <c r="AF451" t="s" s="4">
        <v>99</v>
      </c>
      <c r="AG451" t="s" s="4">
        <v>99</v>
      </c>
      <c r="AH451" t="s" s="4">
        <v>100</v>
      </c>
    </row>
    <row r="452" ht="45.0" customHeight="true">
      <c r="A452" t="s" s="4">
        <v>2101</v>
      </c>
      <c r="B452" t="s" s="4">
        <v>82</v>
      </c>
      <c r="C452" t="s" s="4">
        <v>83</v>
      </c>
      <c r="D452" t="s" s="4">
        <v>84</v>
      </c>
      <c r="E452" t="s" s="4">
        <v>85</v>
      </c>
      <c r="F452" t="s" s="4">
        <v>122</v>
      </c>
      <c r="G452" t="s" s="4">
        <v>103</v>
      </c>
      <c r="H452" t="s" s="4">
        <v>2102</v>
      </c>
      <c r="I452" t="s" s="4">
        <v>1271</v>
      </c>
      <c r="J452" t="s" s="4">
        <v>229</v>
      </c>
      <c r="K452" t="s" s="4">
        <v>724</v>
      </c>
      <c r="L452" t="s" s="4">
        <v>419</v>
      </c>
      <c r="M452" t="s" s="4">
        <v>109</v>
      </c>
      <c r="N452" t="s" s="4">
        <v>1733</v>
      </c>
      <c r="O452" t="s" s="4">
        <v>95</v>
      </c>
      <c r="P452" t="s" s="4">
        <v>1734</v>
      </c>
      <c r="Q452" t="s" s="4">
        <v>95</v>
      </c>
      <c r="R452" t="s" s="4">
        <v>2103</v>
      </c>
      <c r="S452" t="s" s="4">
        <v>2103</v>
      </c>
      <c r="T452" t="s" s="4">
        <v>2103</v>
      </c>
      <c r="U452" t="s" s="4">
        <v>2103</v>
      </c>
      <c r="V452" t="s" s="4">
        <v>2103</v>
      </c>
      <c r="W452" t="s" s="4">
        <v>2103</v>
      </c>
      <c r="X452" t="s" s="4">
        <v>2103</v>
      </c>
      <c r="Y452" t="s" s="4">
        <v>2103</v>
      </c>
      <c r="Z452" t="s" s="4">
        <v>2103</v>
      </c>
      <c r="AA452" t="s" s="4">
        <v>2103</v>
      </c>
      <c r="AB452" t="s" s="4">
        <v>2103</v>
      </c>
      <c r="AC452" t="s" s="4">
        <v>2103</v>
      </c>
      <c r="AD452" t="s" s="4">
        <v>2103</v>
      </c>
      <c r="AE452" t="s" s="4">
        <v>98</v>
      </c>
      <c r="AF452" t="s" s="4">
        <v>99</v>
      </c>
      <c r="AG452" t="s" s="4">
        <v>99</v>
      </c>
      <c r="AH452" t="s" s="4">
        <v>100</v>
      </c>
    </row>
    <row r="453" ht="45.0" customHeight="true">
      <c r="A453" t="s" s="4">
        <v>2104</v>
      </c>
      <c r="B453" t="s" s="4">
        <v>82</v>
      </c>
      <c r="C453" t="s" s="4">
        <v>83</v>
      </c>
      <c r="D453" t="s" s="4">
        <v>84</v>
      </c>
      <c r="E453" t="s" s="4">
        <v>85</v>
      </c>
      <c r="F453" t="s" s="4">
        <v>262</v>
      </c>
      <c r="G453" t="s" s="4">
        <v>103</v>
      </c>
      <c r="H453" t="s" s="4">
        <v>1412</v>
      </c>
      <c r="I453" t="s" s="4">
        <v>1271</v>
      </c>
      <c r="J453" t="s" s="4">
        <v>132</v>
      </c>
      <c r="K453" t="s" s="4">
        <v>611</v>
      </c>
      <c r="L453" t="s" s="4">
        <v>2105</v>
      </c>
      <c r="M453" t="s" s="4">
        <v>109</v>
      </c>
      <c r="N453" t="s" s="4">
        <v>174</v>
      </c>
      <c r="O453" t="s" s="4">
        <v>95</v>
      </c>
      <c r="P453" t="s" s="4">
        <v>175</v>
      </c>
      <c r="Q453" t="s" s="4">
        <v>95</v>
      </c>
      <c r="R453" t="s" s="4">
        <v>2106</v>
      </c>
      <c r="S453" t="s" s="4">
        <v>2106</v>
      </c>
      <c r="T453" t="s" s="4">
        <v>2106</v>
      </c>
      <c r="U453" t="s" s="4">
        <v>2106</v>
      </c>
      <c r="V453" t="s" s="4">
        <v>2106</v>
      </c>
      <c r="W453" t="s" s="4">
        <v>2106</v>
      </c>
      <c r="X453" t="s" s="4">
        <v>2106</v>
      </c>
      <c r="Y453" t="s" s="4">
        <v>2106</v>
      </c>
      <c r="Z453" t="s" s="4">
        <v>2106</v>
      </c>
      <c r="AA453" t="s" s="4">
        <v>2106</v>
      </c>
      <c r="AB453" t="s" s="4">
        <v>2106</v>
      </c>
      <c r="AC453" t="s" s="4">
        <v>2106</v>
      </c>
      <c r="AD453" t="s" s="4">
        <v>2106</v>
      </c>
      <c r="AE453" t="s" s="4">
        <v>98</v>
      </c>
      <c r="AF453" t="s" s="4">
        <v>99</v>
      </c>
      <c r="AG453" t="s" s="4">
        <v>99</v>
      </c>
      <c r="AH453" t="s" s="4">
        <v>100</v>
      </c>
    </row>
    <row r="454" ht="45.0" customHeight="true">
      <c r="A454" t="s" s="4">
        <v>2107</v>
      </c>
      <c r="B454" t="s" s="4">
        <v>82</v>
      </c>
      <c r="C454" t="s" s="4">
        <v>83</v>
      </c>
      <c r="D454" t="s" s="4">
        <v>84</v>
      </c>
      <c r="E454" t="s" s="4">
        <v>85</v>
      </c>
      <c r="F454" t="s" s="4">
        <v>307</v>
      </c>
      <c r="G454" t="s" s="4">
        <v>103</v>
      </c>
      <c r="H454" t="s" s="4">
        <v>2108</v>
      </c>
      <c r="I454" t="s" s="4">
        <v>1271</v>
      </c>
      <c r="J454" t="s" s="4">
        <v>2109</v>
      </c>
      <c r="K454" t="s" s="4">
        <v>148</v>
      </c>
      <c r="L454" t="s" s="4">
        <v>266</v>
      </c>
      <c r="M454" t="s" s="4">
        <v>109</v>
      </c>
      <c r="N454" t="s" s="4">
        <v>2110</v>
      </c>
      <c r="O454" t="s" s="4">
        <v>95</v>
      </c>
      <c r="P454" t="s" s="4">
        <v>1030</v>
      </c>
      <c r="Q454" t="s" s="4">
        <v>95</v>
      </c>
      <c r="R454" t="s" s="4">
        <v>2111</v>
      </c>
      <c r="S454" t="s" s="4">
        <v>2111</v>
      </c>
      <c r="T454" t="s" s="4">
        <v>2111</v>
      </c>
      <c r="U454" t="s" s="4">
        <v>2111</v>
      </c>
      <c r="V454" t="s" s="4">
        <v>2111</v>
      </c>
      <c r="W454" t="s" s="4">
        <v>2111</v>
      </c>
      <c r="X454" t="s" s="4">
        <v>2111</v>
      </c>
      <c r="Y454" t="s" s="4">
        <v>2111</v>
      </c>
      <c r="Z454" t="s" s="4">
        <v>2111</v>
      </c>
      <c r="AA454" t="s" s="4">
        <v>2111</v>
      </c>
      <c r="AB454" t="s" s="4">
        <v>2111</v>
      </c>
      <c r="AC454" t="s" s="4">
        <v>2111</v>
      </c>
      <c r="AD454" t="s" s="4">
        <v>2111</v>
      </c>
      <c r="AE454" t="s" s="4">
        <v>98</v>
      </c>
      <c r="AF454" t="s" s="4">
        <v>99</v>
      </c>
      <c r="AG454" t="s" s="4">
        <v>99</v>
      </c>
      <c r="AH454" t="s" s="4">
        <v>100</v>
      </c>
    </row>
    <row r="455" ht="45.0" customHeight="true">
      <c r="A455" t="s" s="4">
        <v>2112</v>
      </c>
      <c r="B455" t="s" s="4">
        <v>82</v>
      </c>
      <c r="C455" t="s" s="4">
        <v>83</v>
      </c>
      <c r="D455" t="s" s="4">
        <v>84</v>
      </c>
      <c r="E455" t="s" s="4">
        <v>85</v>
      </c>
      <c r="F455" t="s" s="4">
        <v>1270</v>
      </c>
      <c r="G455" t="s" s="4">
        <v>103</v>
      </c>
      <c r="H455" t="s" s="4">
        <v>2113</v>
      </c>
      <c r="I455" t="s" s="4">
        <v>1271</v>
      </c>
      <c r="J455" t="s" s="4">
        <v>1306</v>
      </c>
      <c r="K455" t="s" s="4">
        <v>911</v>
      </c>
      <c r="L455" t="s" s="4">
        <v>195</v>
      </c>
      <c r="M455" t="s" s="4">
        <v>109</v>
      </c>
      <c r="N455" t="s" s="4">
        <v>1733</v>
      </c>
      <c r="O455" t="s" s="4">
        <v>95</v>
      </c>
      <c r="P455" t="s" s="4">
        <v>1734</v>
      </c>
      <c r="Q455" t="s" s="4">
        <v>95</v>
      </c>
      <c r="R455" t="s" s="4">
        <v>2114</v>
      </c>
      <c r="S455" t="s" s="4">
        <v>2114</v>
      </c>
      <c r="T455" t="s" s="4">
        <v>2114</v>
      </c>
      <c r="U455" t="s" s="4">
        <v>2114</v>
      </c>
      <c r="V455" t="s" s="4">
        <v>2114</v>
      </c>
      <c r="W455" t="s" s="4">
        <v>2114</v>
      </c>
      <c r="X455" t="s" s="4">
        <v>2114</v>
      </c>
      <c r="Y455" t="s" s="4">
        <v>2114</v>
      </c>
      <c r="Z455" t="s" s="4">
        <v>2114</v>
      </c>
      <c r="AA455" t="s" s="4">
        <v>2114</v>
      </c>
      <c r="AB455" t="s" s="4">
        <v>2114</v>
      </c>
      <c r="AC455" t="s" s="4">
        <v>2114</v>
      </c>
      <c r="AD455" t="s" s="4">
        <v>2114</v>
      </c>
      <c r="AE455" t="s" s="4">
        <v>98</v>
      </c>
      <c r="AF455" t="s" s="4">
        <v>99</v>
      </c>
      <c r="AG455" t="s" s="4">
        <v>99</v>
      </c>
      <c r="AH455" t="s" s="4">
        <v>100</v>
      </c>
    </row>
    <row r="456" ht="45.0" customHeight="true">
      <c r="A456" t="s" s="4">
        <v>2115</v>
      </c>
      <c r="B456" t="s" s="4">
        <v>82</v>
      </c>
      <c r="C456" t="s" s="4">
        <v>83</v>
      </c>
      <c r="D456" t="s" s="4">
        <v>84</v>
      </c>
      <c r="E456" t="s" s="4">
        <v>85</v>
      </c>
      <c r="F456" t="s" s="4">
        <v>235</v>
      </c>
      <c r="G456" t="s" s="4">
        <v>103</v>
      </c>
      <c r="H456" t="s" s="4">
        <v>2116</v>
      </c>
      <c r="I456" t="s" s="4">
        <v>1271</v>
      </c>
      <c r="J456" t="s" s="4">
        <v>2117</v>
      </c>
      <c r="K456" t="s" s="4">
        <v>180</v>
      </c>
      <c r="L456" t="s" s="4">
        <v>2118</v>
      </c>
      <c r="M456" t="s" s="4">
        <v>109</v>
      </c>
      <c r="N456" t="s" s="4">
        <v>2119</v>
      </c>
      <c r="O456" t="s" s="4">
        <v>95</v>
      </c>
      <c r="P456" t="s" s="4">
        <v>2120</v>
      </c>
      <c r="Q456" t="s" s="4">
        <v>95</v>
      </c>
      <c r="R456" t="s" s="4">
        <v>2121</v>
      </c>
      <c r="S456" t="s" s="4">
        <v>2121</v>
      </c>
      <c r="T456" t="s" s="4">
        <v>2121</v>
      </c>
      <c r="U456" t="s" s="4">
        <v>2121</v>
      </c>
      <c r="V456" t="s" s="4">
        <v>2121</v>
      </c>
      <c r="W456" t="s" s="4">
        <v>2121</v>
      </c>
      <c r="X456" t="s" s="4">
        <v>2121</v>
      </c>
      <c r="Y456" t="s" s="4">
        <v>2121</v>
      </c>
      <c r="Z456" t="s" s="4">
        <v>2121</v>
      </c>
      <c r="AA456" t="s" s="4">
        <v>2121</v>
      </c>
      <c r="AB456" t="s" s="4">
        <v>2121</v>
      </c>
      <c r="AC456" t="s" s="4">
        <v>2121</v>
      </c>
      <c r="AD456" t="s" s="4">
        <v>2121</v>
      </c>
      <c r="AE456" t="s" s="4">
        <v>98</v>
      </c>
      <c r="AF456" t="s" s="4">
        <v>99</v>
      </c>
      <c r="AG456" t="s" s="4">
        <v>99</v>
      </c>
      <c r="AH456" t="s" s="4">
        <v>100</v>
      </c>
    </row>
    <row r="457" ht="45.0" customHeight="true">
      <c r="A457" t="s" s="4">
        <v>2122</v>
      </c>
      <c r="B457" t="s" s="4">
        <v>82</v>
      </c>
      <c r="C457" t="s" s="4">
        <v>83</v>
      </c>
      <c r="D457" t="s" s="4">
        <v>84</v>
      </c>
      <c r="E457" t="s" s="4">
        <v>85</v>
      </c>
      <c r="F457" t="s" s="4">
        <v>992</v>
      </c>
      <c r="G457" t="s" s="4">
        <v>103</v>
      </c>
      <c r="H457" t="s" s="4">
        <v>1212</v>
      </c>
      <c r="I457" t="s" s="4">
        <v>1871</v>
      </c>
      <c r="J457" t="s" s="4">
        <v>1242</v>
      </c>
      <c r="K457" t="s" s="4">
        <v>163</v>
      </c>
      <c r="L457" t="s" s="4">
        <v>1634</v>
      </c>
      <c r="M457" t="s" s="4">
        <v>109</v>
      </c>
      <c r="N457" t="s" s="4">
        <v>142</v>
      </c>
      <c r="O457" t="s" s="4">
        <v>95</v>
      </c>
      <c r="P457" t="s" s="4">
        <v>507</v>
      </c>
      <c r="Q457" t="s" s="4">
        <v>95</v>
      </c>
      <c r="R457" t="s" s="4">
        <v>2123</v>
      </c>
      <c r="S457" t="s" s="4">
        <v>2123</v>
      </c>
      <c r="T457" t="s" s="4">
        <v>2123</v>
      </c>
      <c r="U457" t="s" s="4">
        <v>2123</v>
      </c>
      <c r="V457" t="s" s="4">
        <v>2123</v>
      </c>
      <c r="W457" t="s" s="4">
        <v>2123</v>
      </c>
      <c r="X457" t="s" s="4">
        <v>2123</v>
      </c>
      <c r="Y457" t="s" s="4">
        <v>2123</v>
      </c>
      <c r="Z457" t="s" s="4">
        <v>2123</v>
      </c>
      <c r="AA457" t="s" s="4">
        <v>2123</v>
      </c>
      <c r="AB457" t="s" s="4">
        <v>2123</v>
      </c>
      <c r="AC457" t="s" s="4">
        <v>2123</v>
      </c>
      <c r="AD457" t="s" s="4">
        <v>2123</v>
      </c>
      <c r="AE457" t="s" s="4">
        <v>98</v>
      </c>
      <c r="AF457" t="s" s="4">
        <v>99</v>
      </c>
      <c r="AG457" t="s" s="4">
        <v>99</v>
      </c>
      <c r="AH457" t="s" s="4">
        <v>100</v>
      </c>
    </row>
    <row r="458" ht="45.0" customHeight="true">
      <c r="A458" t="s" s="4">
        <v>2124</v>
      </c>
      <c r="B458" t="s" s="4">
        <v>82</v>
      </c>
      <c r="C458" t="s" s="4">
        <v>83</v>
      </c>
      <c r="D458" t="s" s="4">
        <v>84</v>
      </c>
      <c r="E458" t="s" s="4">
        <v>85</v>
      </c>
      <c r="F458" t="s" s="4">
        <v>352</v>
      </c>
      <c r="G458" t="s" s="4">
        <v>103</v>
      </c>
      <c r="H458" t="s" s="4">
        <v>352</v>
      </c>
      <c r="I458" t="s" s="4">
        <v>1871</v>
      </c>
      <c r="J458" t="s" s="4">
        <v>1091</v>
      </c>
      <c r="K458" t="s" s="4">
        <v>374</v>
      </c>
      <c r="L458" t="s" s="4">
        <v>720</v>
      </c>
      <c r="M458" t="s" s="4">
        <v>109</v>
      </c>
      <c r="N458" t="s" s="4">
        <v>127</v>
      </c>
      <c r="O458" t="s" s="4">
        <v>95</v>
      </c>
      <c r="P458" t="s" s="4">
        <v>157</v>
      </c>
      <c r="Q458" t="s" s="4">
        <v>95</v>
      </c>
      <c r="R458" t="s" s="4">
        <v>2125</v>
      </c>
      <c r="S458" t="s" s="4">
        <v>2125</v>
      </c>
      <c r="T458" t="s" s="4">
        <v>2125</v>
      </c>
      <c r="U458" t="s" s="4">
        <v>2125</v>
      </c>
      <c r="V458" t="s" s="4">
        <v>2125</v>
      </c>
      <c r="W458" t="s" s="4">
        <v>2125</v>
      </c>
      <c r="X458" t="s" s="4">
        <v>2125</v>
      </c>
      <c r="Y458" t="s" s="4">
        <v>2125</v>
      </c>
      <c r="Z458" t="s" s="4">
        <v>2125</v>
      </c>
      <c r="AA458" t="s" s="4">
        <v>2125</v>
      </c>
      <c r="AB458" t="s" s="4">
        <v>2125</v>
      </c>
      <c r="AC458" t="s" s="4">
        <v>2125</v>
      </c>
      <c r="AD458" t="s" s="4">
        <v>2125</v>
      </c>
      <c r="AE458" t="s" s="4">
        <v>98</v>
      </c>
      <c r="AF458" t="s" s="4">
        <v>99</v>
      </c>
      <c r="AG458" t="s" s="4">
        <v>99</v>
      </c>
      <c r="AH458" t="s" s="4">
        <v>100</v>
      </c>
    </row>
    <row r="459" ht="45.0" customHeight="true">
      <c r="A459" t="s" s="4">
        <v>2126</v>
      </c>
      <c r="B459" t="s" s="4">
        <v>82</v>
      </c>
      <c r="C459" t="s" s="4">
        <v>83</v>
      </c>
      <c r="D459" t="s" s="4">
        <v>84</v>
      </c>
      <c r="E459" t="s" s="4">
        <v>85</v>
      </c>
      <c r="F459" t="s" s="4">
        <v>278</v>
      </c>
      <c r="G459" t="s" s="4">
        <v>103</v>
      </c>
      <c r="H459" t="s" s="4">
        <v>599</v>
      </c>
      <c r="I459" t="s" s="4">
        <v>2127</v>
      </c>
      <c r="J459" t="s" s="4">
        <v>1125</v>
      </c>
      <c r="K459" t="s" s="4">
        <v>548</v>
      </c>
      <c r="L459" t="s" s="4">
        <v>1017</v>
      </c>
      <c r="M459" t="s" s="4">
        <v>93</v>
      </c>
      <c r="N459" t="s" s="4">
        <v>394</v>
      </c>
      <c r="O459" t="s" s="4">
        <v>95</v>
      </c>
      <c r="P459" t="s" s="4">
        <v>190</v>
      </c>
      <c r="Q459" t="s" s="4">
        <v>95</v>
      </c>
      <c r="R459" t="s" s="4">
        <v>2128</v>
      </c>
      <c r="S459" t="s" s="4">
        <v>2128</v>
      </c>
      <c r="T459" t="s" s="4">
        <v>2128</v>
      </c>
      <c r="U459" t="s" s="4">
        <v>2128</v>
      </c>
      <c r="V459" t="s" s="4">
        <v>2128</v>
      </c>
      <c r="W459" t="s" s="4">
        <v>2128</v>
      </c>
      <c r="X459" t="s" s="4">
        <v>2128</v>
      </c>
      <c r="Y459" t="s" s="4">
        <v>2128</v>
      </c>
      <c r="Z459" t="s" s="4">
        <v>2128</v>
      </c>
      <c r="AA459" t="s" s="4">
        <v>2128</v>
      </c>
      <c r="AB459" t="s" s="4">
        <v>2128</v>
      </c>
      <c r="AC459" t="s" s="4">
        <v>2128</v>
      </c>
      <c r="AD459" t="s" s="4">
        <v>2128</v>
      </c>
      <c r="AE459" t="s" s="4">
        <v>98</v>
      </c>
      <c r="AF459" t="s" s="4">
        <v>99</v>
      </c>
      <c r="AG459" t="s" s="4">
        <v>99</v>
      </c>
      <c r="AH459" t="s" s="4">
        <v>100</v>
      </c>
    </row>
    <row r="460" ht="45.0" customHeight="true">
      <c r="A460" t="s" s="4">
        <v>2129</v>
      </c>
      <c r="B460" t="s" s="4">
        <v>82</v>
      </c>
      <c r="C460" t="s" s="4">
        <v>83</v>
      </c>
      <c r="D460" t="s" s="4">
        <v>84</v>
      </c>
      <c r="E460" t="s" s="4">
        <v>85</v>
      </c>
      <c r="F460" t="s" s="4">
        <v>390</v>
      </c>
      <c r="G460" t="s" s="4">
        <v>103</v>
      </c>
      <c r="H460" t="s" s="4">
        <v>1718</v>
      </c>
      <c r="I460" t="s" s="4">
        <v>2127</v>
      </c>
      <c r="J460" t="s" s="4">
        <v>2130</v>
      </c>
      <c r="K460" t="s" s="4">
        <v>282</v>
      </c>
      <c r="L460" t="s" s="4">
        <v>682</v>
      </c>
      <c r="M460" t="s" s="4">
        <v>109</v>
      </c>
      <c r="N460" t="s" s="4">
        <v>1157</v>
      </c>
      <c r="O460" t="s" s="4">
        <v>95</v>
      </c>
      <c r="P460" t="s" s="4">
        <v>175</v>
      </c>
      <c r="Q460" t="s" s="4">
        <v>95</v>
      </c>
      <c r="R460" t="s" s="4">
        <v>2131</v>
      </c>
      <c r="S460" t="s" s="4">
        <v>2131</v>
      </c>
      <c r="T460" t="s" s="4">
        <v>2131</v>
      </c>
      <c r="U460" t="s" s="4">
        <v>2131</v>
      </c>
      <c r="V460" t="s" s="4">
        <v>2131</v>
      </c>
      <c r="W460" t="s" s="4">
        <v>2131</v>
      </c>
      <c r="X460" t="s" s="4">
        <v>2131</v>
      </c>
      <c r="Y460" t="s" s="4">
        <v>2131</v>
      </c>
      <c r="Z460" t="s" s="4">
        <v>2131</v>
      </c>
      <c r="AA460" t="s" s="4">
        <v>2131</v>
      </c>
      <c r="AB460" t="s" s="4">
        <v>2131</v>
      </c>
      <c r="AC460" t="s" s="4">
        <v>2131</v>
      </c>
      <c r="AD460" t="s" s="4">
        <v>2131</v>
      </c>
      <c r="AE460" t="s" s="4">
        <v>98</v>
      </c>
      <c r="AF460" t="s" s="4">
        <v>99</v>
      </c>
      <c r="AG460" t="s" s="4">
        <v>99</v>
      </c>
      <c r="AH460" t="s" s="4">
        <v>100</v>
      </c>
    </row>
    <row r="461" ht="45.0" customHeight="true">
      <c r="A461" t="s" s="4">
        <v>2132</v>
      </c>
      <c r="B461" t="s" s="4">
        <v>82</v>
      </c>
      <c r="C461" t="s" s="4">
        <v>83</v>
      </c>
      <c r="D461" t="s" s="4">
        <v>84</v>
      </c>
      <c r="E461" t="s" s="4">
        <v>85</v>
      </c>
      <c r="F461" t="s" s="4">
        <v>390</v>
      </c>
      <c r="G461" t="s" s="4">
        <v>103</v>
      </c>
      <c r="H461" t="s" s="4">
        <v>1490</v>
      </c>
      <c r="I461" t="s" s="4">
        <v>2127</v>
      </c>
      <c r="J461" t="s" s="4">
        <v>2133</v>
      </c>
      <c r="K461" t="s" s="4">
        <v>282</v>
      </c>
      <c r="L461" t="s" s="4">
        <v>1137</v>
      </c>
      <c r="M461" t="s" s="4">
        <v>109</v>
      </c>
      <c r="N461" t="s" s="4">
        <v>303</v>
      </c>
      <c r="O461" t="s" s="4">
        <v>95</v>
      </c>
      <c r="P461" t="s" s="4">
        <v>304</v>
      </c>
      <c r="Q461" t="s" s="4">
        <v>95</v>
      </c>
      <c r="R461" t="s" s="4">
        <v>2134</v>
      </c>
      <c r="S461" t="s" s="4">
        <v>2134</v>
      </c>
      <c r="T461" t="s" s="4">
        <v>2134</v>
      </c>
      <c r="U461" t="s" s="4">
        <v>2134</v>
      </c>
      <c r="V461" t="s" s="4">
        <v>2134</v>
      </c>
      <c r="W461" t="s" s="4">
        <v>2134</v>
      </c>
      <c r="X461" t="s" s="4">
        <v>2134</v>
      </c>
      <c r="Y461" t="s" s="4">
        <v>2134</v>
      </c>
      <c r="Z461" t="s" s="4">
        <v>2134</v>
      </c>
      <c r="AA461" t="s" s="4">
        <v>2134</v>
      </c>
      <c r="AB461" t="s" s="4">
        <v>2134</v>
      </c>
      <c r="AC461" t="s" s="4">
        <v>2134</v>
      </c>
      <c r="AD461" t="s" s="4">
        <v>2134</v>
      </c>
      <c r="AE461" t="s" s="4">
        <v>98</v>
      </c>
      <c r="AF461" t="s" s="4">
        <v>99</v>
      </c>
      <c r="AG461" t="s" s="4">
        <v>99</v>
      </c>
      <c r="AH461" t="s" s="4">
        <v>100</v>
      </c>
    </row>
    <row r="462" ht="45.0" customHeight="true">
      <c r="A462" t="s" s="4">
        <v>2135</v>
      </c>
      <c r="B462" t="s" s="4">
        <v>82</v>
      </c>
      <c r="C462" t="s" s="4">
        <v>83</v>
      </c>
      <c r="D462" t="s" s="4">
        <v>84</v>
      </c>
      <c r="E462" t="s" s="4">
        <v>85</v>
      </c>
      <c r="F462" t="s" s="4">
        <v>122</v>
      </c>
      <c r="G462" t="s" s="4">
        <v>103</v>
      </c>
      <c r="H462" t="s" s="4">
        <v>122</v>
      </c>
      <c r="I462" t="s" s="4">
        <v>2127</v>
      </c>
      <c r="J462" t="s" s="4">
        <v>2136</v>
      </c>
      <c r="K462" t="s" s="4">
        <v>446</v>
      </c>
      <c r="L462" t="s" s="4">
        <v>221</v>
      </c>
      <c r="M462" t="s" s="4">
        <v>109</v>
      </c>
      <c r="N462" t="s" s="4">
        <v>174</v>
      </c>
      <c r="O462" t="s" s="4">
        <v>95</v>
      </c>
      <c r="P462" t="s" s="4">
        <v>175</v>
      </c>
      <c r="Q462" t="s" s="4">
        <v>95</v>
      </c>
      <c r="R462" t="s" s="4">
        <v>2137</v>
      </c>
      <c r="S462" t="s" s="4">
        <v>2137</v>
      </c>
      <c r="T462" t="s" s="4">
        <v>2137</v>
      </c>
      <c r="U462" t="s" s="4">
        <v>2137</v>
      </c>
      <c r="V462" t="s" s="4">
        <v>2137</v>
      </c>
      <c r="W462" t="s" s="4">
        <v>2137</v>
      </c>
      <c r="X462" t="s" s="4">
        <v>2137</v>
      </c>
      <c r="Y462" t="s" s="4">
        <v>2137</v>
      </c>
      <c r="Z462" t="s" s="4">
        <v>2137</v>
      </c>
      <c r="AA462" t="s" s="4">
        <v>2137</v>
      </c>
      <c r="AB462" t="s" s="4">
        <v>2137</v>
      </c>
      <c r="AC462" t="s" s="4">
        <v>2137</v>
      </c>
      <c r="AD462" t="s" s="4">
        <v>2137</v>
      </c>
      <c r="AE462" t="s" s="4">
        <v>98</v>
      </c>
      <c r="AF462" t="s" s="4">
        <v>99</v>
      </c>
      <c r="AG462" t="s" s="4">
        <v>99</v>
      </c>
      <c r="AH462" t="s" s="4">
        <v>100</v>
      </c>
    </row>
    <row r="463" ht="45.0" customHeight="true">
      <c r="A463" t="s" s="4">
        <v>2138</v>
      </c>
      <c r="B463" t="s" s="4">
        <v>82</v>
      </c>
      <c r="C463" t="s" s="4">
        <v>83</v>
      </c>
      <c r="D463" t="s" s="4">
        <v>84</v>
      </c>
      <c r="E463" t="s" s="4">
        <v>85</v>
      </c>
      <c r="F463" t="s" s="4">
        <v>1894</v>
      </c>
      <c r="G463" t="s" s="4">
        <v>103</v>
      </c>
      <c r="H463" t="s" s="4">
        <v>1895</v>
      </c>
      <c r="I463" t="s" s="4">
        <v>1674</v>
      </c>
      <c r="J463" t="s" s="4">
        <v>2139</v>
      </c>
      <c r="K463" t="s" s="4">
        <v>1227</v>
      </c>
      <c r="L463" t="s" s="4">
        <v>374</v>
      </c>
      <c r="M463" t="s" s="4">
        <v>109</v>
      </c>
      <c r="N463" t="s" s="4">
        <v>204</v>
      </c>
      <c r="O463" t="s" s="4">
        <v>95</v>
      </c>
      <c r="P463" t="s" s="4">
        <v>205</v>
      </c>
      <c r="Q463" t="s" s="4">
        <v>95</v>
      </c>
      <c r="R463" t="s" s="4">
        <v>2140</v>
      </c>
      <c r="S463" t="s" s="4">
        <v>2140</v>
      </c>
      <c r="T463" t="s" s="4">
        <v>2140</v>
      </c>
      <c r="U463" t="s" s="4">
        <v>2140</v>
      </c>
      <c r="V463" t="s" s="4">
        <v>2140</v>
      </c>
      <c r="W463" t="s" s="4">
        <v>2140</v>
      </c>
      <c r="X463" t="s" s="4">
        <v>2140</v>
      </c>
      <c r="Y463" t="s" s="4">
        <v>2140</v>
      </c>
      <c r="Z463" t="s" s="4">
        <v>2140</v>
      </c>
      <c r="AA463" t="s" s="4">
        <v>2140</v>
      </c>
      <c r="AB463" t="s" s="4">
        <v>2140</v>
      </c>
      <c r="AC463" t="s" s="4">
        <v>2140</v>
      </c>
      <c r="AD463" t="s" s="4">
        <v>2140</v>
      </c>
      <c r="AE463" t="s" s="4">
        <v>98</v>
      </c>
      <c r="AF463" t="s" s="4">
        <v>99</v>
      </c>
      <c r="AG463" t="s" s="4">
        <v>99</v>
      </c>
      <c r="AH463" t="s" s="4">
        <v>100</v>
      </c>
    </row>
    <row r="464" ht="45.0" customHeight="true">
      <c r="A464" t="s" s="4">
        <v>2141</v>
      </c>
      <c r="B464" t="s" s="4">
        <v>82</v>
      </c>
      <c r="C464" t="s" s="4">
        <v>83</v>
      </c>
      <c r="D464" t="s" s="4">
        <v>84</v>
      </c>
      <c r="E464" t="s" s="4">
        <v>85</v>
      </c>
      <c r="F464" t="s" s="4">
        <v>1894</v>
      </c>
      <c r="G464" t="s" s="4">
        <v>103</v>
      </c>
      <c r="H464" t="s" s="4">
        <v>1895</v>
      </c>
      <c r="I464" t="s" s="4">
        <v>1674</v>
      </c>
      <c r="J464" t="s" s="4">
        <v>570</v>
      </c>
      <c r="K464" t="s" s="4">
        <v>164</v>
      </c>
      <c r="L464" t="s" s="4">
        <v>688</v>
      </c>
      <c r="M464" t="s" s="4">
        <v>109</v>
      </c>
      <c r="N464" t="s" s="4">
        <v>204</v>
      </c>
      <c r="O464" t="s" s="4">
        <v>95</v>
      </c>
      <c r="P464" t="s" s="4">
        <v>205</v>
      </c>
      <c r="Q464" t="s" s="4">
        <v>95</v>
      </c>
      <c r="R464" t="s" s="4">
        <v>2142</v>
      </c>
      <c r="S464" t="s" s="4">
        <v>2142</v>
      </c>
      <c r="T464" t="s" s="4">
        <v>2142</v>
      </c>
      <c r="U464" t="s" s="4">
        <v>2142</v>
      </c>
      <c r="V464" t="s" s="4">
        <v>2142</v>
      </c>
      <c r="W464" t="s" s="4">
        <v>2142</v>
      </c>
      <c r="X464" t="s" s="4">
        <v>2142</v>
      </c>
      <c r="Y464" t="s" s="4">
        <v>2142</v>
      </c>
      <c r="Z464" t="s" s="4">
        <v>2142</v>
      </c>
      <c r="AA464" t="s" s="4">
        <v>2142</v>
      </c>
      <c r="AB464" t="s" s="4">
        <v>2142</v>
      </c>
      <c r="AC464" t="s" s="4">
        <v>2142</v>
      </c>
      <c r="AD464" t="s" s="4">
        <v>2142</v>
      </c>
      <c r="AE464" t="s" s="4">
        <v>98</v>
      </c>
      <c r="AF464" t="s" s="4">
        <v>99</v>
      </c>
      <c r="AG464" t="s" s="4">
        <v>99</v>
      </c>
      <c r="AH464" t="s" s="4">
        <v>100</v>
      </c>
    </row>
    <row r="465" ht="45.0" customHeight="true">
      <c r="A465" t="s" s="4">
        <v>2143</v>
      </c>
      <c r="B465" t="s" s="4">
        <v>82</v>
      </c>
      <c r="C465" t="s" s="4">
        <v>83</v>
      </c>
      <c r="D465" t="s" s="4">
        <v>84</v>
      </c>
      <c r="E465" t="s" s="4">
        <v>85</v>
      </c>
      <c r="F465" t="s" s="4">
        <v>1894</v>
      </c>
      <c r="G465" t="s" s="4">
        <v>103</v>
      </c>
      <c r="H465" t="s" s="4">
        <v>1895</v>
      </c>
      <c r="I465" t="s" s="4">
        <v>1674</v>
      </c>
      <c r="J465" t="s" s="4">
        <v>2144</v>
      </c>
      <c r="K465" t="s" s="4">
        <v>141</v>
      </c>
      <c r="L465" t="s" s="4">
        <v>874</v>
      </c>
      <c r="M465" t="s" s="4">
        <v>109</v>
      </c>
      <c r="N465" t="s" s="4">
        <v>204</v>
      </c>
      <c r="O465" t="s" s="4">
        <v>95</v>
      </c>
      <c r="P465" t="s" s="4">
        <v>205</v>
      </c>
      <c r="Q465" t="s" s="4">
        <v>95</v>
      </c>
      <c r="R465" t="s" s="4">
        <v>2145</v>
      </c>
      <c r="S465" t="s" s="4">
        <v>2145</v>
      </c>
      <c r="T465" t="s" s="4">
        <v>2145</v>
      </c>
      <c r="U465" t="s" s="4">
        <v>2145</v>
      </c>
      <c r="V465" t="s" s="4">
        <v>2145</v>
      </c>
      <c r="W465" t="s" s="4">
        <v>2145</v>
      </c>
      <c r="X465" t="s" s="4">
        <v>2145</v>
      </c>
      <c r="Y465" t="s" s="4">
        <v>2145</v>
      </c>
      <c r="Z465" t="s" s="4">
        <v>2145</v>
      </c>
      <c r="AA465" t="s" s="4">
        <v>2145</v>
      </c>
      <c r="AB465" t="s" s="4">
        <v>2145</v>
      </c>
      <c r="AC465" t="s" s="4">
        <v>2145</v>
      </c>
      <c r="AD465" t="s" s="4">
        <v>2145</v>
      </c>
      <c r="AE465" t="s" s="4">
        <v>98</v>
      </c>
      <c r="AF465" t="s" s="4">
        <v>99</v>
      </c>
      <c r="AG465" t="s" s="4">
        <v>99</v>
      </c>
      <c r="AH465" t="s" s="4">
        <v>100</v>
      </c>
    </row>
    <row r="466" ht="45.0" customHeight="true">
      <c r="A466" t="s" s="4">
        <v>2146</v>
      </c>
      <c r="B466" t="s" s="4">
        <v>82</v>
      </c>
      <c r="C466" t="s" s="4">
        <v>83</v>
      </c>
      <c r="D466" t="s" s="4">
        <v>84</v>
      </c>
      <c r="E466" t="s" s="4">
        <v>85</v>
      </c>
      <c r="F466" t="s" s="4">
        <v>1894</v>
      </c>
      <c r="G466" t="s" s="4">
        <v>103</v>
      </c>
      <c r="H466" t="s" s="4">
        <v>1895</v>
      </c>
      <c r="I466" t="s" s="4">
        <v>1674</v>
      </c>
      <c r="J466" t="s" s="4">
        <v>2147</v>
      </c>
      <c r="K466" t="s" s="4">
        <v>379</v>
      </c>
      <c r="L466" t="s" s="4">
        <v>1885</v>
      </c>
      <c r="M466" t="s" s="4">
        <v>109</v>
      </c>
      <c r="N466" t="s" s="4">
        <v>204</v>
      </c>
      <c r="O466" t="s" s="4">
        <v>95</v>
      </c>
      <c r="P466" t="s" s="4">
        <v>205</v>
      </c>
      <c r="Q466" t="s" s="4">
        <v>95</v>
      </c>
      <c r="R466" t="s" s="4">
        <v>2148</v>
      </c>
      <c r="S466" t="s" s="4">
        <v>2148</v>
      </c>
      <c r="T466" t="s" s="4">
        <v>2148</v>
      </c>
      <c r="U466" t="s" s="4">
        <v>2148</v>
      </c>
      <c r="V466" t="s" s="4">
        <v>2148</v>
      </c>
      <c r="W466" t="s" s="4">
        <v>2148</v>
      </c>
      <c r="X466" t="s" s="4">
        <v>2148</v>
      </c>
      <c r="Y466" t="s" s="4">
        <v>2148</v>
      </c>
      <c r="Z466" t="s" s="4">
        <v>2148</v>
      </c>
      <c r="AA466" t="s" s="4">
        <v>2148</v>
      </c>
      <c r="AB466" t="s" s="4">
        <v>2148</v>
      </c>
      <c r="AC466" t="s" s="4">
        <v>2148</v>
      </c>
      <c r="AD466" t="s" s="4">
        <v>2148</v>
      </c>
      <c r="AE466" t="s" s="4">
        <v>98</v>
      </c>
      <c r="AF466" t="s" s="4">
        <v>99</v>
      </c>
      <c r="AG466" t="s" s="4">
        <v>99</v>
      </c>
      <c r="AH466" t="s" s="4">
        <v>100</v>
      </c>
    </row>
    <row r="467" ht="45.0" customHeight="true">
      <c r="A467" t="s" s="4">
        <v>2149</v>
      </c>
      <c r="B467" t="s" s="4">
        <v>82</v>
      </c>
      <c r="C467" t="s" s="4">
        <v>83</v>
      </c>
      <c r="D467" t="s" s="4">
        <v>84</v>
      </c>
      <c r="E467" t="s" s="4">
        <v>85</v>
      </c>
      <c r="F467" t="s" s="4">
        <v>1894</v>
      </c>
      <c r="G467" t="s" s="4">
        <v>103</v>
      </c>
      <c r="H467" t="s" s="4">
        <v>1895</v>
      </c>
      <c r="I467" t="s" s="4">
        <v>1674</v>
      </c>
      <c r="J467" t="s" s="4">
        <v>1103</v>
      </c>
      <c r="K467" t="s" s="4">
        <v>528</v>
      </c>
      <c r="L467" t="s" s="4">
        <v>2150</v>
      </c>
      <c r="M467" t="s" s="4">
        <v>109</v>
      </c>
      <c r="N467" t="s" s="4">
        <v>561</v>
      </c>
      <c r="O467" t="s" s="4">
        <v>95</v>
      </c>
      <c r="P467" t="s" s="4">
        <v>562</v>
      </c>
      <c r="Q467" t="s" s="4">
        <v>95</v>
      </c>
      <c r="R467" t="s" s="4">
        <v>2151</v>
      </c>
      <c r="S467" t="s" s="4">
        <v>2151</v>
      </c>
      <c r="T467" t="s" s="4">
        <v>2151</v>
      </c>
      <c r="U467" t="s" s="4">
        <v>2151</v>
      </c>
      <c r="V467" t="s" s="4">
        <v>2151</v>
      </c>
      <c r="W467" t="s" s="4">
        <v>2151</v>
      </c>
      <c r="X467" t="s" s="4">
        <v>2151</v>
      </c>
      <c r="Y467" t="s" s="4">
        <v>2151</v>
      </c>
      <c r="Z467" t="s" s="4">
        <v>2151</v>
      </c>
      <c r="AA467" t="s" s="4">
        <v>2151</v>
      </c>
      <c r="AB467" t="s" s="4">
        <v>2151</v>
      </c>
      <c r="AC467" t="s" s="4">
        <v>2151</v>
      </c>
      <c r="AD467" t="s" s="4">
        <v>2151</v>
      </c>
      <c r="AE467" t="s" s="4">
        <v>98</v>
      </c>
      <c r="AF467" t="s" s="4">
        <v>99</v>
      </c>
      <c r="AG467" t="s" s="4">
        <v>99</v>
      </c>
      <c r="AH467" t="s" s="4">
        <v>100</v>
      </c>
    </row>
    <row r="468" ht="45.0" customHeight="true">
      <c r="A468" t="s" s="4">
        <v>2152</v>
      </c>
      <c r="B468" t="s" s="4">
        <v>82</v>
      </c>
      <c r="C468" t="s" s="4">
        <v>83</v>
      </c>
      <c r="D468" t="s" s="4">
        <v>84</v>
      </c>
      <c r="E468" t="s" s="4">
        <v>85</v>
      </c>
      <c r="F468" t="s" s="4">
        <v>1894</v>
      </c>
      <c r="G468" t="s" s="4">
        <v>103</v>
      </c>
      <c r="H468" t="s" s="4">
        <v>1895</v>
      </c>
      <c r="I468" t="s" s="4">
        <v>1674</v>
      </c>
      <c r="J468" t="s" s="4">
        <v>1971</v>
      </c>
      <c r="K468" t="s" s="4">
        <v>720</v>
      </c>
      <c r="L468" t="s" s="4">
        <v>2153</v>
      </c>
      <c r="M468" t="s" s="4">
        <v>109</v>
      </c>
      <c r="N468" t="s" s="4">
        <v>561</v>
      </c>
      <c r="O468" t="s" s="4">
        <v>95</v>
      </c>
      <c r="P468" t="s" s="4">
        <v>562</v>
      </c>
      <c r="Q468" t="s" s="4">
        <v>95</v>
      </c>
      <c r="R468" t="s" s="4">
        <v>2154</v>
      </c>
      <c r="S468" t="s" s="4">
        <v>2154</v>
      </c>
      <c r="T468" t="s" s="4">
        <v>2154</v>
      </c>
      <c r="U468" t="s" s="4">
        <v>2154</v>
      </c>
      <c r="V468" t="s" s="4">
        <v>2154</v>
      </c>
      <c r="W468" t="s" s="4">
        <v>2154</v>
      </c>
      <c r="X468" t="s" s="4">
        <v>2154</v>
      </c>
      <c r="Y468" t="s" s="4">
        <v>2154</v>
      </c>
      <c r="Z468" t="s" s="4">
        <v>2154</v>
      </c>
      <c r="AA468" t="s" s="4">
        <v>2154</v>
      </c>
      <c r="AB468" t="s" s="4">
        <v>2154</v>
      </c>
      <c r="AC468" t="s" s="4">
        <v>2154</v>
      </c>
      <c r="AD468" t="s" s="4">
        <v>2154</v>
      </c>
      <c r="AE468" t="s" s="4">
        <v>98</v>
      </c>
      <c r="AF468" t="s" s="4">
        <v>99</v>
      </c>
      <c r="AG468" t="s" s="4">
        <v>99</v>
      </c>
      <c r="AH468" t="s" s="4">
        <v>100</v>
      </c>
    </row>
    <row r="469" ht="45.0" customHeight="true">
      <c r="A469" t="s" s="4">
        <v>2155</v>
      </c>
      <c r="B469" t="s" s="4">
        <v>82</v>
      </c>
      <c r="C469" t="s" s="4">
        <v>83</v>
      </c>
      <c r="D469" t="s" s="4">
        <v>84</v>
      </c>
      <c r="E469" t="s" s="4">
        <v>85</v>
      </c>
      <c r="F469" t="s" s="4">
        <v>785</v>
      </c>
      <c r="G469" t="s" s="4">
        <v>103</v>
      </c>
      <c r="H469" t="s" s="4">
        <v>785</v>
      </c>
      <c r="I469" t="s" s="4">
        <v>943</v>
      </c>
      <c r="J469" t="s" s="4">
        <v>162</v>
      </c>
      <c r="K469" t="s" s="4">
        <v>2156</v>
      </c>
      <c r="L469" t="s" s="4">
        <v>2157</v>
      </c>
      <c r="M469" t="s" s="4">
        <v>109</v>
      </c>
      <c r="N469" t="s" s="4">
        <v>952</v>
      </c>
      <c r="O469" t="s" s="4">
        <v>95</v>
      </c>
      <c r="P469" t="s" s="4">
        <v>205</v>
      </c>
      <c r="Q469" t="s" s="4">
        <v>95</v>
      </c>
      <c r="R469" t="s" s="4">
        <v>2158</v>
      </c>
      <c r="S469" t="s" s="4">
        <v>2158</v>
      </c>
      <c r="T469" t="s" s="4">
        <v>2158</v>
      </c>
      <c r="U469" t="s" s="4">
        <v>2158</v>
      </c>
      <c r="V469" t="s" s="4">
        <v>2158</v>
      </c>
      <c r="W469" t="s" s="4">
        <v>2158</v>
      </c>
      <c r="X469" t="s" s="4">
        <v>2158</v>
      </c>
      <c r="Y469" t="s" s="4">
        <v>2158</v>
      </c>
      <c r="Z469" t="s" s="4">
        <v>2158</v>
      </c>
      <c r="AA469" t="s" s="4">
        <v>2158</v>
      </c>
      <c r="AB469" t="s" s="4">
        <v>2158</v>
      </c>
      <c r="AC469" t="s" s="4">
        <v>2158</v>
      </c>
      <c r="AD469" t="s" s="4">
        <v>2158</v>
      </c>
      <c r="AE469" t="s" s="4">
        <v>98</v>
      </c>
      <c r="AF469" t="s" s="4">
        <v>99</v>
      </c>
      <c r="AG469" t="s" s="4">
        <v>99</v>
      </c>
      <c r="AH469" t="s" s="4">
        <v>100</v>
      </c>
    </row>
    <row r="470" ht="45.0" customHeight="true">
      <c r="A470" t="s" s="4">
        <v>2159</v>
      </c>
      <c r="B470" t="s" s="4">
        <v>82</v>
      </c>
      <c r="C470" t="s" s="4">
        <v>83</v>
      </c>
      <c r="D470" t="s" s="4">
        <v>84</v>
      </c>
      <c r="E470" t="s" s="4">
        <v>85</v>
      </c>
      <c r="F470" t="s" s="4">
        <v>785</v>
      </c>
      <c r="G470" t="s" s="4">
        <v>103</v>
      </c>
      <c r="H470" t="s" s="4">
        <v>949</v>
      </c>
      <c r="I470" t="s" s="4">
        <v>943</v>
      </c>
      <c r="J470" t="s" s="4">
        <v>576</v>
      </c>
      <c r="K470" t="s" s="4">
        <v>2160</v>
      </c>
      <c r="L470" t="s" s="4">
        <v>528</v>
      </c>
      <c r="M470" t="s" s="4">
        <v>109</v>
      </c>
      <c r="N470" t="s" s="4">
        <v>1458</v>
      </c>
      <c r="O470" t="s" s="4">
        <v>95</v>
      </c>
      <c r="P470" t="s" s="4">
        <v>1459</v>
      </c>
      <c r="Q470" t="s" s="4">
        <v>95</v>
      </c>
      <c r="R470" t="s" s="4">
        <v>2161</v>
      </c>
      <c r="S470" t="s" s="4">
        <v>2161</v>
      </c>
      <c r="T470" t="s" s="4">
        <v>2161</v>
      </c>
      <c r="U470" t="s" s="4">
        <v>2161</v>
      </c>
      <c r="V470" t="s" s="4">
        <v>2161</v>
      </c>
      <c r="W470" t="s" s="4">
        <v>2161</v>
      </c>
      <c r="X470" t="s" s="4">
        <v>2161</v>
      </c>
      <c r="Y470" t="s" s="4">
        <v>2161</v>
      </c>
      <c r="Z470" t="s" s="4">
        <v>2161</v>
      </c>
      <c r="AA470" t="s" s="4">
        <v>2161</v>
      </c>
      <c r="AB470" t="s" s="4">
        <v>2161</v>
      </c>
      <c r="AC470" t="s" s="4">
        <v>2161</v>
      </c>
      <c r="AD470" t="s" s="4">
        <v>2161</v>
      </c>
      <c r="AE470" t="s" s="4">
        <v>98</v>
      </c>
      <c r="AF470" t="s" s="4">
        <v>99</v>
      </c>
      <c r="AG470" t="s" s="4">
        <v>99</v>
      </c>
      <c r="AH470" t="s" s="4">
        <v>100</v>
      </c>
    </row>
    <row r="471" ht="45.0" customHeight="true">
      <c r="A471" t="s" s="4">
        <v>2162</v>
      </c>
      <c r="B471" t="s" s="4">
        <v>82</v>
      </c>
      <c r="C471" t="s" s="4">
        <v>83</v>
      </c>
      <c r="D471" t="s" s="4">
        <v>84</v>
      </c>
      <c r="E471" t="s" s="4">
        <v>85</v>
      </c>
      <c r="F471" t="s" s="4">
        <v>785</v>
      </c>
      <c r="G471" t="s" s="4">
        <v>103</v>
      </c>
      <c r="H471" t="s" s="4">
        <v>785</v>
      </c>
      <c r="I471" t="s" s="4">
        <v>943</v>
      </c>
      <c r="J471" t="s" s="4">
        <v>2163</v>
      </c>
      <c r="K471" t="s" s="4">
        <v>2164</v>
      </c>
      <c r="L471" t="s" s="4">
        <v>2165</v>
      </c>
      <c r="M471" t="s" s="4">
        <v>109</v>
      </c>
      <c r="N471" t="s" s="4">
        <v>2166</v>
      </c>
      <c r="O471" t="s" s="4">
        <v>95</v>
      </c>
      <c r="P471" t="s" s="4">
        <v>2167</v>
      </c>
      <c r="Q471" t="s" s="4">
        <v>95</v>
      </c>
      <c r="R471" t="s" s="4">
        <v>2168</v>
      </c>
      <c r="S471" t="s" s="4">
        <v>2168</v>
      </c>
      <c r="T471" t="s" s="4">
        <v>2168</v>
      </c>
      <c r="U471" t="s" s="4">
        <v>2168</v>
      </c>
      <c r="V471" t="s" s="4">
        <v>2168</v>
      </c>
      <c r="W471" t="s" s="4">
        <v>2168</v>
      </c>
      <c r="X471" t="s" s="4">
        <v>2168</v>
      </c>
      <c r="Y471" t="s" s="4">
        <v>2168</v>
      </c>
      <c r="Z471" t="s" s="4">
        <v>2168</v>
      </c>
      <c r="AA471" t="s" s="4">
        <v>2168</v>
      </c>
      <c r="AB471" t="s" s="4">
        <v>2168</v>
      </c>
      <c r="AC471" t="s" s="4">
        <v>2168</v>
      </c>
      <c r="AD471" t="s" s="4">
        <v>2168</v>
      </c>
      <c r="AE471" t="s" s="4">
        <v>98</v>
      </c>
      <c r="AF471" t="s" s="4">
        <v>99</v>
      </c>
      <c r="AG471" t="s" s="4">
        <v>99</v>
      </c>
      <c r="AH471" t="s" s="4">
        <v>100</v>
      </c>
    </row>
    <row r="472" ht="45.0" customHeight="true">
      <c r="A472" t="s" s="4">
        <v>2169</v>
      </c>
      <c r="B472" t="s" s="4">
        <v>82</v>
      </c>
      <c r="C472" t="s" s="4">
        <v>83</v>
      </c>
      <c r="D472" t="s" s="4">
        <v>84</v>
      </c>
      <c r="E472" t="s" s="4">
        <v>85</v>
      </c>
      <c r="F472" t="s" s="4">
        <v>785</v>
      </c>
      <c r="G472" t="s" s="4">
        <v>103</v>
      </c>
      <c r="H472" t="s" s="4">
        <v>785</v>
      </c>
      <c r="I472" t="s" s="4">
        <v>943</v>
      </c>
      <c r="J472" t="s" s="4">
        <v>510</v>
      </c>
      <c r="K472" t="s" s="4">
        <v>1126</v>
      </c>
      <c r="L472" t="s" s="4">
        <v>2170</v>
      </c>
      <c r="M472" t="s" s="4">
        <v>109</v>
      </c>
      <c r="N472" t="s" s="4">
        <v>1932</v>
      </c>
      <c r="O472" t="s" s="4">
        <v>95</v>
      </c>
      <c r="P472" t="s" s="4">
        <v>1459</v>
      </c>
      <c r="Q472" t="s" s="4">
        <v>95</v>
      </c>
      <c r="R472" t="s" s="4">
        <v>2171</v>
      </c>
      <c r="S472" t="s" s="4">
        <v>2171</v>
      </c>
      <c r="T472" t="s" s="4">
        <v>2171</v>
      </c>
      <c r="U472" t="s" s="4">
        <v>2171</v>
      </c>
      <c r="V472" t="s" s="4">
        <v>2171</v>
      </c>
      <c r="W472" t="s" s="4">
        <v>2171</v>
      </c>
      <c r="X472" t="s" s="4">
        <v>2171</v>
      </c>
      <c r="Y472" t="s" s="4">
        <v>2171</v>
      </c>
      <c r="Z472" t="s" s="4">
        <v>2171</v>
      </c>
      <c r="AA472" t="s" s="4">
        <v>2171</v>
      </c>
      <c r="AB472" t="s" s="4">
        <v>2171</v>
      </c>
      <c r="AC472" t="s" s="4">
        <v>2171</v>
      </c>
      <c r="AD472" t="s" s="4">
        <v>2171</v>
      </c>
      <c r="AE472" t="s" s="4">
        <v>98</v>
      </c>
      <c r="AF472" t="s" s="4">
        <v>99</v>
      </c>
      <c r="AG472" t="s" s="4">
        <v>99</v>
      </c>
      <c r="AH472" t="s" s="4">
        <v>100</v>
      </c>
    </row>
    <row r="473" ht="45.0" customHeight="true">
      <c r="A473" t="s" s="4">
        <v>2172</v>
      </c>
      <c r="B473" t="s" s="4">
        <v>82</v>
      </c>
      <c r="C473" t="s" s="4">
        <v>83</v>
      </c>
      <c r="D473" t="s" s="4">
        <v>84</v>
      </c>
      <c r="E473" t="s" s="4">
        <v>85</v>
      </c>
      <c r="F473" t="s" s="4">
        <v>307</v>
      </c>
      <c r="G473" t="s" s="4">
        <v>103</v>
      </c>
      <c r="H473" t="s" s="4">
        <v>2173</v>
      </c>
      <c r="I473" t="s" s="4">
        <v>943</v>
      </c>
      <c r="J473" t="s" s="4">
        <v>2174</v>
      </c>
      <c r="K473" t="s" s="4">
        <v>479</v>
      </c>
      <c r="L473" t="s" s="4">
        <v>594</v>
      </c>
      <c r="M473" t="s" s="4">
        <v>109</v>
      </c>
      <c r="N473" t="s" s="4">
        <v>2175</v>
      </c>
      <c r="O473" t="s" s="4">
        <v>95</v>
      </c>
      <c r="P473" t="s" s="4">
        <v>2176</v>
      </c>
      <c r="Q473" t="s" s="4">
        <v>95</v>
      </c>
      <c r="R473" t="s" s="4">
        <v>2177</v>
      </c>
      <c r="S473" t="s" s="4">
        <v>2177</v>
      </c>
      <c r="T473" t="s" s="4">
        <v>2177</v>
      </c>
      <c r="U473" t="s" s="4">
        <v>2177</v>
      </c>
      <c r="V473" t="s" s="4">
        <v>2177</v>
      </c>
      <c r="W473" t="s" s="4">
        <v>2177</v>
      </c>
      <c r="X473" t="s" s="4">
        <v>2177</v>
      </c>
      <c r="Y473" t="s" s="4">
        <v>2177</v>
      </c>
      <c r="Z473" t="s" s="4">
        <v>2177</v>
      </c>
      <c r="AA473" t="s" s="4">
        <v>2177</v>
      </c>
      <c r="AB473" t="s" s="4">
        <v>2177</v>
      </c>
      <c r="AC473" t="s" s="4">
        <v>2177</v>
      </c>
      <c r="AD473" t="s" s="4">
        <v>2177</v>
      </c>
      <c r="AE473" t="s" s="4">
        <v>98</v>
      </c>
      <c r="AF473" t="s" s="4">
        <v>99</v>
      </c>
      <c r="AG473" t="s" s="4">
        <v>99</v>
      </c>
      <c r="AH473" t="s" s="4">
        <v>100</v>
      </c>
    </row>
    <row r="474" ht="45.0" customHeight="true">
      <c r="A474" t="s" s="4">
        <v>2178</v>
      </c>
      <c r="B474" t="s" s="4">
        <v>82</v>
      </c>
      <c r="C474" t="s" s="4">
        <v>83</v>
      </c>
      <c r="D474" t="s" s="4">
        <v>84</v>
      </c>
      <c r="E474" t="s" s="4">
        <v>85</v>
      </c>
      <c r="F474" t="s" s="4">
        <v>785</v>
      </c>
      <c r="G474" t="s" s="4">
        <v>103</v>
      </c>
      <c r="H474" t="s" s="4">
        <v>777</v>
      </c>
      <c r="I474" t="s" s="4">
        <v>943</v>
      </c>
      <c r="J474" t="s" s="4">
        <v>1251</v>
      </c>
      <c r="K474" t="s" s="4">
        <v>1609</v>
      </c>
      <c r="L474" t="s" s="4">
        <v>1006</v>
      </c>
      <c r="M474" t="s" s="4">
        <v>109</v>
      </c>
      <c r="N474" t="s" s="4">
        <v>1926</v>
      </c>
      <c r="O474" t="s" s="4">
        <v>95</v>
      </c>
      <c r="P474" t="s" s="4">
        <v>1927</v>
      </c>
      <c r="Q474" t="s" s="4">
        <v>95</v>
      </c>
      <c r="R474" t="s" s="4">
        <v>2179</v>
      </c>
      <c r="S474" t="s" s="4">
        <v>2179</v>
      </c>
      <c r="T474" t="s" s="4">
        <v>2179</v>
      </c>
      <c r="U474" t="s" s="4">
        <v>2179</v>
      </c>
      <c r="V474" t="s" s="4">
        <v>2179</v>
      </c>
      <c r="W474" t="s" s="4">
        <v>2179</v>
      </c>
      <c r="X474" t="s" s="4">
        <v>2179</v>
      </c>
      <c r="Y474" t="s" s="4">
        <v>2179</v>
      </c>
      <c r="Z474" t="s" s="4">
        <v>2179</v>
      </c>
      <c r="AA474" t="s" s="4">
        <v>2179</v>
      </c>
      <c r="AB474" t="s" s="4">
        <v>2179</v>
      </c>
      <c r="AC474" t="s" s="4">
        <v>2179</v>
      </c>
      <c r="AD474" t="s" s="4">
        <v>2179</v>
      </c>
      <c r="AE474" t="s" s="4">
        <v>98</v>
      </c>
      <c r="AF474" t="s" s="4">
        <v>99</v>
      </c>
      <c r="AG474" t="s" s="4">
        <v>99</v>
      </c>
      <c r="AH474" t="s" s="4">
        <v>100</v>
      </c>
    </row>
    <row r="475" ht="45.0" customHeight="true">
      <c r="A475" t="s" s="4">
        <v>2180</v>
      </c>
      <c r="B475" t="s" s="4">
        <v>82</v>
      </c>
      <c r="C475" t="s" s="4">
        <v>83</v>
      </c>
      <c r="D475" t="s" s="4">
        <v>84</v>
      </c>
      <c r="E475" t="s" s="4">
        <v>85</v>
      </c>
      <c r="F475" t="s" s="4">
        <v>122</v>
      </c>
      <c r="G475" t="s" s="4">
        <v>103</v>
      </c>
      <c r="H475" t="s" s="4">
        <v>2181</v>
      </c>
      <c r="I475" t="s" s="4">
        <v>1954</v>
      </c>
      <c r="J475" t="s" s="4">
        <v>2182</v>
      </c>
      <c r="K475" t="s" s="4">
        <v>528</v>
      </c>
      <c r="L475" t="s" s="4">
        <v>409</v>
      </c>
      <c r="M475" t="s" s="4">
        <v>109</v>
      </c>
      <c r="N475" t="s" s="4">
        <v>1588</v>
      </c>
      <c r="O475" t="s" s="4">
        <v>95</v>
      </c>
      <c r="P475" t="s" s="4">
        <v>1362</v>
      </c>
      <c r="Q475" t="s" s="4">
        <v>95</v>
      </c>
      <c r="R475" t="s" s="4">
        <v>2183</v>
      </c>
      <c r="S475" t="s" s="4">
        <v>2183</v>
      </c>
      <c r="T475" t="s" s="4">
        <v>2183</v>
      </c>
      <c r="U475" t="s" s="4">
        <v>2183</v>
      </c>
      <c r="V475" t="s" s="4">
        <v>2183</v>
      </c>
      <c r="W475" t="s" s="4">
        <v>2183</v>
      </c>
      <c r="X475" t="s" s="4">
        <v>2183</v>
      </c>
      <c r="Y475" t="s" s="4">
        <v>2183</v>
      </c>
      <c r="Z475" t="s" s="4">
        <v>2183</v>
      </c>
      <c r="AA475" t="s" s="4">
        <v>2183</v>
      </c>
      <c r="AB475" t="s" s="4">
        <v>2183</v>
      </c>
      <c r="AC475" t="s" s="4">
        <v>2183</v>
      </c>
      <c r="AD475" t="s" s="4">
        <v>2183</v>
      </c>
      <c r="AE475" t="s" s="4">
        <v>98</v>
      </c>
      <c r="AF475" t="s" s="4">
        <v>99</v>
      </c>
      <c r="AG475" t="s" s="4">
        <v>99</v>
      </c>
      <c r="AH475" t="s" s="4">
        <v>100</v>
      </c>
    </row>
    <row r="476" ht="45.0" customHeight="true">
      <c r="A476" t="s" s="4">
        <v>2184</v>
      </c>
      <c r="B476" t="s" s="4">
        <v>82</v>
      </c>
      <c r="C476" t="s" s="4">
        <v>83</v>
      </c>
      <c r="D476" t="s" s="4">
        <v>84</v>
      </c>
      <c r="E476" t="s" s="4">
        <v>85</v>
      </c>
      <c r="F476" t="s" s="4">
        <v>122</v>
      </c>
      <c r="G476" t="s" s="4">
        <v>103</v>
      </c>
      <c r="H476" t="s" s="4">
        <v>122</v>
      </c>
      <c r="I476" t="s" s="4">
        <v>1954</v>
      </c>
      <c r="J476" t="s" s="4">
        <v>2185</v>
      </c>
      <c r="K476" t="s" s="4">
        <v>338</v>
      </c>
      <c r="L476" t="s" s="4">
        <v>163</v>
      </c>
      <c r="M476" t="s" s="4">
        <v>109</v>
      </c>
      <c r="N476" t="s" s="4">
        <v>149</v>
      </c>
      <c r="O476" t="s" s="4">
        <v>95</v>
      </c>
      <c r="P476" t="s" s="4">
        <v>313</v>
      </c>
      <c r="Q476" t="s" s="4">
        <v>95</v>
      </c>
      <c r="R476" t="s" s="4">
        <v>2186</v>
      </c>
      <c r="S476" t="s" s="4">
        <v>2186</v>
      </c>
      <c r="T476" t="s" s="4">
        <v>2186</v>
      </c>
      <c r="U476" t="s" s="4">
        <v>2186</v>
      </c>
      <c r="V476" t="s" s="4">
        <v>2186</v>
      </c>
      <c r="W476" t="s" s="4">
        <v>2186</v>
      </c>
      <c r="X476" t="s" s="4">
        <v>2186</v>
      </c>
      <c r="Y476" t="s" s="4">
        <v>2186</v>
      </c>
      <c r="Z476" t="s" s="4">
        <v>2186</v>
      </c>
      <c r="AA476" t="s" s="4">
        <v>2186</v>
      </c>
      <c r="AB476" t="s" s="4">
        <v>2186</v>
      </c>
      <c r="AC476" t="s" s="4">
        <v>2186</v>
      </c>
      <c r="AD476" t="s" s="4">
        <v>2186</v>
      </c>
      <c r="AE476" t="s" s="4">
        <v>98</v>
      </c>
      <c r="AF476" t="s" s="4">
        <v>99</v>
      </c>
      <c r="AG476" t="s" s="4">
        <v>99</v>
      </c>
      <c r="AH476" t="s" s="4">
        <v>100</v>
      </c>
    </row>
    <row r="477" ht="45.0" customHeight="true">
      <c r="A477" t="s" s="4">
        <v>2187</v>
      </c>
      <c r="B477" t="s" s="4">
        <v>82</v>
      </c>
      <c r="C477" t="s" s="4">
        <v>83</v>
      </c>
      <c r="D477" t="s" s="4">
        <v>84</v>
      </c>
      <c r="E477" t="s" s="4">
        <v>85</v>
      </c>
      <c r="F477" t="s" s="4">
        <v>316</v>
      </c>
      <c r="G477" t="s" s="4">
        <v>103</v>
      </c>
      <c r="H477" t="s" s="4">
        <v>316</v>
      </c>
      <c r="I477" t="s" s="4">
        <v>1954</v>
      </c>
      <c r="J477" t="s" s="4">
        <v>2188</v>
      </c>
      <c r="K477" t="s" s="4">
        <v>2189</v>
      </c>
      <c r="L477" t="s" s="4">
        <v>108</v>
      </c>
      <c r="M477" t="s" s="4">
        <v>93</v>
      </c>
      <c r="N477" t="s" s="4">
        <v>174</v>
      </c>
      <c r="O477" t="s" s="4">
        <v>95</v>
      </c>
      <c r="P477" t="s" s="4">
        <v>175</v>
      </c>
      <c r="Q477" t="s" s="4">
        <v>95</v>
      </c>
      <c r="R477" t="s" s="4">
        <v>2190</v>
      </c>
      <c r="S477" t="s" s="4">
        <v>2190</v>
      </c>
      <c r="T477" t="s" s="4">
        <v>2190</v>
      </c>
      <c r="U477" t="s" s="4">
        <v>2190</v>
      </c>
      <c r="V477" t="s" s="4">
        <v>2190</v>
      </c>
      <c r="W477" t="s" s="4">
        <v>2190</v>
      </c>
      <c r="X477" t="s" s="4">
        <v>2190</v>
      </c>
      <c r="Y477" t="s" s="4">
        <v>2190</v>
      </c>
      <c r="Z477" t="s" s="4">
        <v>2190</v>
      </c>
      <c r="AA477" t="s" s="4">
        <v>2190</v>
      </c>
      <c r="AB477" t="s" s="4">
        <v>2190</v>
      </c>
      <c r="AC477" t="s" s="4">
        <v>2190</v>
      </c>
      <c r="AD477" t="s" s="4">
        <v>2190</v>
      </c>
      <c r="AE477" t="s" s="4">
        <v>98</v>
      </c>
      <c r="AF477" t="s" s="4">
        <v>99</v>
      </c>
      <c r="AG477" t="s" s="4">
        <v>99</v>
      </c>
      <c r="AH477" t="s" s="4">
        <v>100</v>
      </c>
    </row>
    <row r="478" ht="45.0" customHeight="true">
      <c r="A478" t="s" s="4">
        <v>2191</v>
      </c>
      <c r="B478" t="s" s="4">
        <v>82</v>
      </c>
      <c r="C478" t="s" s="4">
        <v>83</v>
      </c>
      <c r="D478" t="s" s="4">
        <v>84</v>
      </c>
      <c r="E478" t="s" s="4">
        <v>85</v>
      </c>
      <c r="F478" t="s" s="4">
        <v>271</v>
      </c>
      <c r="G478" t="s" s="4">
        <v>103</v>
      </c>
      <c r="H478" t="s" s="4">
        <v>2192</v>
      </c>
      <c r="I478" t="s" s="4">
        <v>1954</v>
      </c>
      <c r="J478" t="s" s="4">
        <v>2193</v>
      </c>
      <c r="K478" t="s" s="4">
        <v>249</v>
      </c>
      <c r="L478" t="s" s="4">
        <v>147</v>
      </c>
      <c r="M478" t="s" s="4">
        <v>93</v>
      </c>
      <c r="N478" t="s" s="4">
        <v>204</v>
      </c>
      <c r="O478" t="s" s="4">
        <v>95</v>
      </c>
      <c r="P478" t="s" s="4">
        <v>205</v>
      </c>
      <c r="Q478" t="s" s="4">
        <v>95</v>
      </c>
      <c r="R478" t="s" s="4">
        <v>2194</v>
      </c>
      <c r="S478" t="s" s="4">
        <v>2194</v>
      </c>
      <c r="T478" t="s" s="4">
        <v>2194</v>
      </c>
      <c r="U478" t="s" s="4">
        <v>2194</v>
      </c>
      <c r="V478" t="s" s="4">
        <v>2194</v>
      </c>
      <c r="W478" t="s" s="4">
        <v>2194</v>
      </c>
      <c r="X478" t="s" s="4">
        <v>2194</v>
      </c>
      <c r="Y478" t="s" s="4">
        <v>2194</v>
      </c>
      <c r="Z478" t="s" s="4">
        <v>2194</v>
      </c>
      <c r="AA478" t="s" s="4">
        <v>2194</v>
      </c>
      <c r="AB478" t="s" s="4">
        <v>2194</v>
      </c>
      <c r="AC478" t="s" s="4">
        <v>2194</v>
      </c>
      <c r="AD478" t="s" s="4">
        <v>2194</v>
      </c>
      <c r="AE478" t="s" s="4">
        <v>98</v>
      </c>
      <c r="AF478" t="s" s="4">
        <v>99</v>
      </c>
      <c r="AG478" t="s" s="4">
        <v>99</v>
      </c>
      <c r="AH478" t="s" s="4">
        <v>100</v>
      </c>
    </row>
    <row r="479" ht="45.0" customHeight="true">
      <c r="A479" t="s" s="4">
        <v>2195</v>
      </c>
      <c r="B479" t="s" s="4">
        <v>82</v>
      </c>
      <c r="C479" t="s" s="4">
        <v>83</v>
      </c>
      <c r="D479" t="s" s="4">
        <v>84</v>
      </c>
      <c r="E479" t="s" s="4">
        <v>85</v>
      </c>
      <c r="F479" t="s" s="4">
        <v>122</v>
      </c>
      <c r="G479" t="s" s="4">
        <v>103</v>
      </c>
      <c r="H479" t="s" s="4">
        <v>2196</v>
      </c>
      <c r="I479" t="s" s="4">
        <v>1954</v>
      </c>
      <c r="J479" t="s" s="4">
        <v>1313</v>
      </c>
      <c r="K479" t="s" s="4">
        <v>956</v>
      </c>
      <c r="L479" t="s" s="4">
        <v>1542</v>
      </c>
      <c r="M479" t="s" s="4">
        <v>93</v>
      </c>
      <c r="N479" t="s" s="4">
        <v>204</v>
      </c>
      <c r="O479" t="s" s="4">
        <v>95</v>
      </c>
      <c r="P479" t="s" s="4">
        <v>205</v>
      </c>
      <c r="Q479" t="s" s="4">
        <v>95</v>
      </c>
      <c r="R479" t="s" s="4">
        <v>2197</v>
      </c>
      <c r="S479" t="s" s="4">
        <v>2197</v>
      </c>
      <c r="T479" t="s" s="4">
        <v>2197</v>
      </c>
      <c r="U479" t="s" s="4">
        <v>2197</v>
      </c>
      <c r="V479" t="s" s="4">
        <v>2197</v>
      </c>
      <c r="W479" t="s" s="4">
        <v>2197</v>
      </c>
      <c r="X479" t="s" s="4">
        <v>2197</v>
      </c>
      <c r="Y479" t="s" s="4">
        <v>2197</v>
      </c>
      <c r="Z479" t="s" s="4">
        <v>2197</v>
      </c>
      <c r="AA479" t="s" s="4">
        <v>2197</v>
      </c>
      <c r="AB479" t="s" s="4">
        <v>2197</v>
      </c>
      <c r="AC479" t="s" s="4">
        <v>2197</v>
      </c>
      <c r="AD479" t="s" s="4">
        <v>2197</v>
      </c>
      <c r="AE479" t="s" s="4">
        <v>98</v>
      </c>
      <c r="AF479" t="s" s="4">
        <v>99</v>
      </c>
      <c r="AG479" t="s" s="4">
        <v>99</v>
      </c>
      <c r="AH479" t="s" s="4">
        <v>100</v>
      </c>
    </row>
    <row r="480" ht="45.0" customHeight="true">
      <c r="A480" t="s" s="4">
        <v>2198</v>
      </c>
      <c r="B480" t="s" s="4">
        <v>82</v>
      </c>
      <c r="C480" t="s" s="4">
        <v>83</v>
      </c>
      <c r="D480" t="s" s="4">
        <v>84</v>
      </c>
      <c r="E480" t="s" s="4">
        <v>85</v>
      </c>
      <c r="F480" t="s" s="4">
        <v>476</v>
      </c>
      <c r="G480" t="s" s="4">
        <v>103</v>
      </c>
      <c r="H480" t="s" s="4">
        <v>476</v>
      </c>
      <c r="I480" t="s" s="4">
        <v>1367</v>
      </c>
      <c r="J480" t="s" s="4">
        <v>2199</v>
      </c>
      <c r="K480" t="s" s="4">
        <v>528</v>
      </c>
      <c r="L480" t="s" s="4">
        <v>374</v>
      </c>
      <c r="M480" t="s" s="4">
        <v>93</v>
      </c>
      <c r="N480" t="s" s="4">
        <v>952</v>
      </c>
      <c r="O480" t="s" s="4">
        <v>95</v>
      </c>
      <c r="P480" t="s" s="4">
        <v>205</v>
      </c>
      <c r="Q480" t="s" s="4">
        <v>95</v>
      </c>
      <c r="R480" t="s" s="4">
        <v>2200</v>
      </c>
      <c r="S480" t="s" s="4">
        <v>2200</v>
      </c>
      <c r="T480" t="s" s="4">
        <v>2200</v>
      </c>
      <c r="U480" t="s" s="4">
        <v>2200</v>
      </c>
      <c r="V480" t="s" s="4">
        <v>2200</v>
      </c>
      <c r="W480" t="s" s="4">
        <v>2200</v>
      </c>
      <c r="X480" t="s" s="4">
        <v>2200</v>
      </c>
      <c r="Y480" t="s" s="4">
        <v>2200</v>
      </c>
      <c r="Z480" t="s" s="4">
        <v>2200</v>
      </c>
      <c r="AA480" t="s" s="4">
        <v>2200</v>
      </c>
      <c r="AB480" t="s" s="4">
        <v>2200</v>
      </c>
      <c r="AC480" t="s" s="4">
        <v>2200</v>
      </c>
      <c r="AD480" t="s" s="4">
        <v>2200</v>
      </c>
      <c r="AE480" t="s" s="4">
        <v>98</v>
      </c>
      <c r="AF480" t="s" s="4">
        <v>99</v>
      </c>
      <c r="AG480" t="s" s="4">
        <v>99</v>
      </c>
      <c r="AH480" t="s" s="4">
        <v>100</v>
      </c>
    </row>
    <row r="481" ht="45.0" customHeight="true">
      <c r="A481" t="s" s="4">
        <v>2201</v>
      </c>
      <c r="B481" t="s" s="4">
        <v>82</v>
      </c>
      <c r="C481" t="s" s="4">
        <v>83</v>
      </c>
      <c r="D481" t="s" s="4">
        <v>84</v>
      </c>
      <c r="E481" t="s" s="4">
        <v>85</v>
      </c>
      <c r="F481" t="s" s="4">
        <v>122</v>
      </c>
      <c r="G481" t="s" s="4">
        <v>103</v>
      </c>
      <c r="H481" t="s" s="4">
        <v>2202</v>
      </c>
      <c r="I481" t="s" s="4">
        <v>1367</v>
      </c>
      <c r="J481" t="s" s="4">
        <v>2203</v>
      </c>
      <c r="K481" t="s" s="4">
        <v>383</v>
      </c>
      <c r="L481" t="s" s="4">
        <v>2204</v>
      </c>
      <c r="M481" t="s" s="4">
        <v>93</v>
      </c>
      <c r="N481" t="s" s="4">
        <v>142</v>
      </c>
      <c r="O481" t="s" s="4">
        <v>95</v>
      </c>
      <c r="P481" t="s" s="4">
        <v>507</v>
      </c>
      <c r="Q481" t="s" s="4">
        <v>95</v>
      </c>
      <c r="R481" t="s" s="4">
        <v>2205</v>
      </c>
      <c r="S481" t="s" s="4">
        <v>2205</v>
      </c>
      <c r="T481" t="s" s="4">
        <v>2205</v>
      </c>
      <c r="U481" t="s" s="4">
        <v>2205</v>
      </c>
      <c r="V481" t="s" s="4">
        <v>2205</v>
      </c>
      <c r="W481" t="s" s="4">
        <v>2205</v>
      </c>
      <c r="X481" t="s" s="4">
        <v>2205</v>
      </c>
      <c r="Y481" t="s" s="4">
        <v>2205</v>
      </c>
      <c r="Z481" t="s" s="4">
        <v>2205</v>
      </c>
      <c r="AA481" t="s" s="4">
        <v>2205</v>
      </c>
      <c r="AB481" t="s" s="4">
        <v>2205</v>
      </c>
      <c r="AC481" t="s" s="4">
        <v>2205</v>
      </c>
      <c r="AD481" t="s" s="4">
        <v>2205</v>
      </c>
      <c r="AE481" t="s" s="4">
        <v>98</v>
      </c>
      <c r="AF481" t="s" s="4">
        <v>99</v>
      </c>
      <c r="AG481" t="s" s="4">
        <v>99</v>
      </c>
      <c r="AH481" t="s" s="4">
        <v>100</v>
      </c>
    </row>
    <row r="482" ht="45.0" customHeight="true">
      <c r="A482" t="s" s="4">
        <v>2206</v>
      </c>
      <c r="B482" t="s" s="4">
        <v>82</v>
      </c>
      <c r="C482" t="s" s="4">
        <v>83</v>
      </c>
      <c r="D482" t="s" s="4">
        <v>84</v>
      </c>
      <c r="E482" t="s" s="4">
        <v>85</v>
      </c>
      <c r="F482" t="s" s="4">
        <v>307</v>
      </c>
      <c r="G482" t="s" s="4">
        <v>103</v>
      </c>
      <c r="H482" t="s" s="4">
        <v>2207</v>
      </c>
      <c r="I482" t="s" s="4">
        <v>1367</v>
      </c>
      <c r="J482" t="s" s="4">
        <v>2208</v>
      </c>
      <c r="K482" t="s" s="4">
        <v>2209</v>
      </c>
      <c r="L482" t="s" s="4">
        <v>258</v>
      </c>
      <c r="M482" t="s" s="4">
        <v>109</v>
      </c>
      <c r="N482" t="s" s="4">
        <v>2210</v>
      </c>
      <c r="O482" t="s" s="4">
        <v>95</v>
      </c>
      <c r="P482" t="s" s="4">
        <v>2211</v>
      </c>
      <c r="Q482" t="s" s="4">
        <v>95</v>
      </c>
      <c r="R482" t="s" s="4">
        <v>2212</v>
      </c>
      <c r="S482" t="s" s="4">
        <v>2212</v>
      </c>
      <c r="T482" t="s" s="4">
        <v>2212</v>
      </c>
      <c r="U482" t="s" s="4">
        <v>2212</v>
      </c>
      <c r="V482" t="s" s="4">
        <v>2212</v>
      </c>
      <c r="W482" t="s" s="4">
        <v>2212</v>
      </c>
      <c r="X482" t="s" s="4">
        <v>2212</v>
      </c>
      <c r="Y482" t="s" s="4">
        <v>2212</v>
      </c>
      <c r="Z482" t="s" s="4">
        <v>2212</v>
      </c>
      <c r="AA482" t="s" s="4">
        <v>2212</v>
      </c>
      <c r="AB482" t="s" s="4">
        <v>2212</v>
      </c>
      <c r="AC482" t="s" s="4">
        <v>2212</v>
      </c>
      <c r="AD482" t="s" s="4">
        <v>2212</v>
      </c>
      <c r="AE482" t="s" s="4">
        <v>98</v>
      </c>
      <c r="AF482" t="s" s="4">
        <v>99</v>
      </c>
      <c r="AG482" t="s" s="4">
        <v>99</v>
      </c>
      <c r="AH482" t="s" s="4">
        <v>100</v>
      </c>
    </row>
    <row r="483" ht="45.0" customHeight="true">
      <c r="A483" t="s" s="4">
        <v>2213</v>
      </c>
      <c r="B483" t="s" s="4">
        <v>82</v>
      </c>
      <c r="C483" t="s" s="4">
        <v>83</v>
      </c>
      <c r="D483" t="s" s="4">
        <v>84</v>
      </c>
      <c r="E483" t="s" s="4">
        <v>85</v>
      </c>
      <c r="F483" t="s" s="4">
        <v>122</v>
      </c>
      <c r="G483" t="s" s="4">
        <v>103</v>
      </c>
      <c r="H483" t="s" s="4">
        <v>2214</v>
      </c>
      <c r="I483" t="s" s="4">
        <v>1367</v>
      </c>
      <c r="J483" t="s" s="4">
        <v>2215</v>
      </c>
      <c r="K483" t="s" s="4">
        <v>2216</v>
      </c>
      <c r="L483" t="s" s="4">
        <v>374</v>
      </c>
      <c r="M483" t="s" s="4">
        <v>109</v>
      </c>
      <c r="N483" t="s" s="4">
        <v>2217</v>
      </c>
      <c r="O483" t="s" s="4">
        <v>95</v>
      </c>
      <c r="P483" t="s" s="4">
        <v>2218</v>
      </c>
      <c r="Q483" t="s" s="4">
        <v>95</v>
      </c>
      <c r="R483" t="s" s="4">
        <v>2219</v>
      </c>
      <c r="S483" t="s" s="4">
        <v>2219</v>
      </c>
      <c r="T483" t="s" s="4">
        <v>2219</v>
      </c>
      <c r="U483" t="s" s="4">
        <v>2219</v>
      </c>
      <c r="V483" t="s" s="4">
        <v>2219</v>
      </c>
      <c r="W483" t="s" s="4">
        <v>2219</v>
      </c>
      <c r="X483" t="s" s="4">
        <v>2219</v>
      </c>
      <c r="Y483" t="s" s="4">
        <v>2219</v>
      </c>
      <c r="Z483" t="s" s="4">
        <v>2219</v>
      </c>
      <c r="AA483" t="s" s="4">
        <v>2219</v>
      </c>
      <c r="AB483" t="s" s="4">
        <v>2219</v>
      </c>
      <c r="AC483" t="s" s="4">
        <v>2219</v>
      </c>
      <c r="AD483" t="s" s="4">
        <v>2219</v>
      </c>
      <c r="AE483" t="s" s="4">
        <v>98</v>
      </c>
      <c r="AF483" t="s" s="4">
        <v>99</v>
      </c>
      <c r="AG483" t="s" s="4">
        <v>99</v>
      </c>
      <c r="AH483" t="s" s="4">
        <v>100</v>
      </c>
    </row>
    <row r="484" ht="45.0" customHeight="true">
      <c r="A484" t="s" s="4">
        <v>2220</v>
      </c>
      <c r="B484" t="s" s="4">
        <v>82</v>
      </c>
      <c r="C484" t="s" s="4">
        <v>83</v>
      </c>
      <c r="D484" t="s" s="4">
        <v>84</v>
      </c>
      <c r="E484" t="s" s="4">
        <v>85</v>
      </c>
      <c r="F484" t="s" s="4">
        <v>992</v>
      </c>
      <c r="G484" t="s" s="4">
        <v>103</v>
      </c>
      <c r="H484" t="s" s="4">
        <v>992</v>
      </c>
      <c r="I484" t="s" s="4">
        <v>1367</v>
      </c>
      <c r="J484" t="s" s="4">
        <v>2221</v>
      </c>
      <c r="K484" t="s" s="4">
        <v>1227</v>
      </c>
      <c r="L484" t="s" s="4">
        <v>719</v>
      </c>
      <c r="M484" t="s" s="4">
        <v>109</v>
      </c>
      <c r="N484" t="s" s="4">
        <v>332</v>
      </c>
      <c r="O484" t="s" s="4">
        <v>95</v>
      </c>
      <c r="P484" t="s" s="4">
        <v>520</v>
      </c>
      <c r="Q484" t="s" s="4">
        <v>95</v>
      </c>
      <c r="R484" t="s" s="4">
        <v>2222</v>
      </c>
      <c r="S484" t="s" s="4">
        <v>2222</v>
      </c>
      <c r="T484" t="s" s="4">
        <v>2222</v>
      </c>
      <c r="U484" t="s" s="4">
        <v>2222</v>
      </c>
      <c r="V484" t="s" s="4">
        <v>2222</v>
      </c>
      <c r="W484" t="s" s="4">
        <v>2222</v>
      </c>
      <c r="X484" t="s" s="4">
        <v>2222</v>
      </c>
      <c r="Y484" t="s" s="4">
        <v>2222</v>
      </c>
      <c r="Z484" t="s" s="4">
        <v>2222</v>
      </c>
      <c r="AA484" t="s" s="4">
        <v>2222</v>
      </c>
      <c r="AB484" t="s" s="4">
        <v>2222</v>
      </c>
      <c r="AC484" t="s" s="4">
        <v>2222</v>
      </c>
      <c r="AD484" t="s" s="4">
        <v>2222</v>
      </c>
      <c r="AE484" t="s" s="4">
        <v>98</v>
      </c>
      <c r="AF484" t="s" s="4">
        <v>99</v>
      </c>
      <c r="AG484" t="s" s="4">
        <v>99</v>
      </c>
      <c r="AH484" t="s" s="4">
        <v>100</v>
      </c>
    </row>
    <row r="485" ht="45.0" customHeight="true">
      <c r="A485" t="s" s="4">
        <v>2223</v>
      </c>
      <c r="B485" t="s" s="4">
        <v>82</v>
      </c>
      <c r="C485" t="s" s="4">
        <v>83</v>
      </c>
      <c r="D485" t="s" s="4">
        <v>84</v>
      </c>
      <c r="E485" t="s" s="4">
        <v>85</v>
      </c>
      <c r="F485" t="s" s="4">
        <v>307</v>
      </c>
      <c r="G485" t="s" s="4">
        <v>103</v>
      </c>
      <c r="H485" t="s" s="4">
        <v>2224</v>
      </c>
      <c r="I485" t="s" s="4">
        <v>1367</v>
      </c>
      <c r="J485" t="s" s="4">
        <v>570</v>
      </c>
      <c r="K485" t="s" s="4">
        <v>987</v>
      </c>
      <c r="L485" t="s" s="4">
        <v>479</v>
      </c>
      <c r="M485" t="s" s="4">
        <v>109</v>
      </c>
      <c r="N485" t="s" s="4">
        <v>239</v>
      </c>
      <c r="O485" t="s" s="4">
        <v>95</v>
      </c>
      <c r="P485" t="s" s="4">
        <v>240</v>
      </c>
      <c r="Q485" t="s" s="4">
        <v>95</v>
      </c>
      <c r="R485" t="s" s="4">
        <v>2225</v>
      </c>
      <c r="S485" t="s" s="4">
        <v>2225</v>
      </c>
      <c r="T485" t="s" s="4">
        <v>2225</v>
      </c>
      <c r="U485" t="s" s="4">
        <v>2225</v>
      </c>
      <c r="V485" t="s" s="4">
        <v>2225</v>
      </c>
      <c r="W485" t="s" s="4">
        <v>2225</v>
      </c>
      <c r="X485" t="s" s="4">
        <v>2225</v>
      </c>
      <c r="Y485" t="s" s="4">
        <v>2225</v>
      </c>
      <c r="Z485" t="s" s="4">
        <v>2225</v>
      </c>
      <c r="AA485" t="s" s="4">
        <v>2225</v>
      </c>
      <c r="AB485" t="s" s="4">
        <v>2225</v>
      </c>
      <c r="AC485" t="s" s="4">
        <v>2225</v>
      </c>
      <c r="AD485" t="s" s="4">
        <v>2225</v>
      </c>
      <c r="AE485" t="s" s="4">
        <v>98</v>
      </c>
      <c r="AF485" t="s" s="4">
        <v>99</v>
      </c>
      <c r="AG485" t="s" s="4">
        <v>99</v>
      </c>
      <c r="AH485" t="s" s="4">
        <v>100</v>
      </c>
    </row>
    <row r="486" ht="45.0" customHeight="true">
      <c r="A486" t="s" s="4">
        <v>2226</v>
      </c>
      <c r="B486" t="s" s="4">
        <v>82</v>
      </c>
      <c r="C486" t="s" s="4">
        <v>83</v>
      </c>
      <c r="D486" t="s" s="4">
        <v>84</v>
      </c>
      <c r="E486" t="s" s="4">
        <v>85</v>
      </c>
      <c r="F486" t="s" s="4">
        <v>122</v>
      </c>
      <c r="G486" t="s" s="4">
        <v>103</v>
      </c>
      <c r="H486" t="s" s="4">
        <v>122</v>
      </c>
      <c r="I486" t="s" s="4">
        <v>1523</v>
      </c>
      <c r="J486" t="s" s="4">
        <v>2227</v>
      </c>
      <c r="K486" t="s" s="4">
        <v>347</v>
      </c>
      <c r="L486" t="s" s="4">
        <v>528</v>
      </c>
      <c r="M486" t="s" s="4">
        <v>93</v>
      </c>
      <c r="N486" t="s" s="4">
        <v>1071</v>
      </c>
      <c r="O486" t="s" s="4">
        <v>95</v>
      </c>
      <c r="P486" t="s" s="4">
        <v>1072</v>
      </c>
      <c r="Q486" t="s" s="4">
        <v>95</v>
      </c>
      <c r="R486" t="s" s="4">
        <v>2228</v>
      </c>
      <c r="S486" t="s" s="4">
        <v>2228</v>
      </c>
      <c r="T486" t="s" s="4">
        <v>2228</v>
      </c>
      <c r="U486" t="s" s="4">
        <v>2228</v>
      </c>
      <c r="V486" t="s" s="4">
        <v>2228</v>
      </c>
      <c r="W486" t="s" s="4">
        <v>2228</v>
      </c>
      <c r="X486" t="s" s="4">
        <v>2228</v>
      </c>
      <c r="Y486" t="s" s="4">
        <v>2228</v>
      </c>
      <c r="Z486" t="s" s="4">
        <v>2228</v>
      </c>
      <c r="AA486" t="s" s="4">
        <v>2228</v>
      </c>
      <c r="AB486" t="s" s="4">
        <v>2228</v>
      </c>
      <c r="AC486" t="s" s="4">
        <v>2228</v>
      </c>
      <c r="AD486" t="s" s="4">
        <v>2228</v>
      </c>
      <c r="AE486" t="s" s="4">
        <v>98</v>
      </c>
      <c r="AF486" t="s" s="4">
        <v>99</v>
      </c>
      <c r="AG486" t="s" s="4">
        <v>99</v>
      </c>
      <c r="AH486" t="s" s="4">
        <v>100</v>
      </c>
    </row>
    <row r="487" ht="45.0" customHeight="true">
      <c r="A487" t="s" s="4">
        <v>2229</v>
      </c>
      <c r="B487" t="s" s="4">
        <v>82</v>
      </c>
      <c r="C487" t="s" s="4">
        <v>83</v>
      </c>
      <c r="D487" t="s" s="4">
        <v>84</v>
      </c>
      <c r="E487" t="s" s="4">
        <v>85</v>
      </c>
      <c r="F487" t="s" s="4">
        <v>122</v>
      </c>
      <c r="G487" t="s" s="4">
        <v>103</v>
      </c>
      <c r="H487" t="s" s="4">
        <v>2230</v>
      </c>
      <c r="I487" t="s" s="4">
        <v>1523</v>
      </c>
      <c r="J487" t="s" s="4">
        <v>2231</v>
      </c>
      <c r="K487" t="s" s="4">
        <v>148</v>
      </c>
      <c r="L487" t="s" s="4">
        <v>923</v>
      </c>
      <c r="M487" t="s" s="4">
        <v>93</v>
      </c>
      <c r="N487" t="s" s="4">
        <v>142</v>
      </c>
      <c r="O487" t="s" s="4">
        <v>95</v>
      </c>
      <c r="P487" t="s" s="4">
        <v>507</v>
      </c>
      <c r="Q487" t="s" s="4">
        <v>95</v>
      </c>
      <c r="R487" t="s" s="4">
        <v>2232</v>
      </c>
      <c r="S487" t="s" s="4">
        <v>2232</v>
      </c>
      <c r="T487" t="s" s="4">
        <v>2232</v>
      </c>
      <c r="U487" t="s" s="4">
        <v>2232</v>
      </c>
      <c r="V487" t="s" s="4">
        <v>2232</v>
      </c>
      <c r="W487" t="s" s="4">
        <v>2232</v>
      </c>
      <c r="X487" t="s" s="4">
        <v>2232</v>
      </c>
      <c r="Y487" t="s" s="4">
        <v>2232</v>
      </c>
      <c r="Z487" t="s" s="4">
        <v>2232</v>
      </c>
      <c r="AA487" t="s" s="4">
        <v>2232</v>
      </c>
      <c r="AB487" t="s" s="4">
        <v>2232</v>
      </c>
      <c r="AC487" t="s" s="4">
        <v>2232</v>
      </c>
      <c r="AD487" t="s" s="4">
        <v>2232</v>
      </c>
      <c r="AE487" t="s" s="4">
        <v>98</v>
      </c>
      <c r="AF487" t="s" s="4">
        <v>99</v>
      </c>
      <c r="AG487" t="s" s="4">
        <v>99</v>
      </c>
      <c r="AH487" t="s" s="4">
        <v>100</v>
      </c>
    </row>
    <row r="488" ht="45.0" customHeight="true">
      <c r="A488" t="s" s="4">
        <v>2233</v>
      </c>
      <c r="B488" t="s" s="4">
        <v>82</v>
      </c>
      <c r="C488" t="s" s="4">
        <v>83</v>
      </c>
      <c r="D488" t="s" s="4">
        <v>84</v>
      </c>
      <c r="E488" t="s" s="4">
        <v>85</v>
      </c>
      <c r="F488" t="s" s="4">
        <v>122</v>
      </c>
      <c r="G488" t="s" s="4">
        <v>103</v>
      </c>
      <c r="H488" t="s" s="4">
        <v>2230</v>
      </c>
      <c r="I488" t="s" s="4">
        <v>1523</v>
      </c>
      <c r="J488" t="s" s="4">
        <v>2234</v>
      </c>
      <c r="K488" t="s" s="4">
        <v>2235</v>
      </c>
      <c r="L488" t="s" s="4">
        <v>202</v>
      </c>
      <c r="M488" t="s" s="4">
        <v>109</v>
      </c>
      <c r="N488" t="s" s="4">
        <v>142</v>
      </c>
      <c r="O488" t="s" s="4">
        <v>95</v>
      </c>
      <c r="P488" t="s" s="4">
        <v>507</v>
      </c>
      <c r="Q488" t="s" s="4">
        <v>95</v>
      </c>
      <c r="R488" t="s" s="4">
        <v>2236</v>
      </c>
      <c r="S488" t="s" s="4">
        <v>2236</v>
      </c>
      <c r="T488" t="s" s="4">
        <v>2236</v>
      </c>
      <c r="U488" t="s" s="4">
        <v>2236</v>
      </c>
      <c r="V488" t="s" s="4">
        <v>2236</v>
      </c>
      <c r="W488" t="s" s="4">
        <v>2236</v>
      </c>
      <c r="X488" t="s" s="4">
        <v>2236</v>
      </c>
      <c r="Y488" t="s" s="4">
        <v>2236</v>
      </c>
      <c r="Z488" t="s" s="4">
        <v>2236</v>
      </c>
      <c r="AA488" t="s" s="4">
        <v>2236</v>
      </c>
      <c r="AB488" t="s" s="4">
        <v>2236</v>
      </c>
      <c r="AC488" t="s" s="4">
        <v>2236</v>
      </c>
      <c r="AD488" t="s" s="4">
        <v>2236</v>
      </c>
      <c r="AE488" t="s" s="4">
        <v>98</v>
      </c>
      <c r="AF488" t="s" s="4">
        <v>99</v>
      </c>
      <c r="AG488" t="s" s="4">
        <v>99</v>
      </c>
      <c r="AH488" t="s" s="4">
        <v>100</v>
      </c>
    </row>
    <row r="489" ht="45.0" customHeight="true">
      <c r="A489" t="s" s="4">
        <v>2237</v>
      </c>
      <c r="B489" t="s" s="4">
        <v>82</v>
      </c>
      <c r="C489" t="s" s="4">
        <v>83</v>
      </c>
      <c r="D489" t="s" s="4">
        <v>84</v>
      </c>
      <c r="E489" t="s" s="4">
        <v>85</v>
      </c>
      <c r="F489" t="s" s="4">
        <v>122</v>
      </c>
      <c r="G489" t="s" s="4">
        <v>103</v>
      </c>
      <c r="H489" t="s" s="4">
        <v>122</v>
      </c>
      <c r="I489" t="s" s="4">
        <v>1523</v>
      </c>
      <c r="J489" t="s" s="4">
        <v>154</v>
      </c>
      <c r="K489" t="s" s="4">
        <v>374</v>
      </c>
      <c r="L489" t="s" s="4">
        <v>180</v>
      </c>
      <c r="M489" t="s" s="4">
        <v>109</v>
      </c>
      <c r="N489" t="s" s="4">
        <v>142</v>
      </c>
      <c r="O489" t="s" s="4">
        <v>95</v>
      </c>
      <c r="P489" t="s" s="4">
        <v>507</v>
      </c>
      <c r="Q489" t="s" s="4">
        <v>95</v>
      </c>
      <c r="R489" t="s" s="4">
        <v>2238</v>
      </c>
      <c r="S489" t="s" s="4">
        <v>2238</v>
      </c>
      <c r="T489" t="s" s="4">
        <v>2238</v>
      </c>
      <c r="U489" t="s" s="4">
        <v>2238</v>
      </c>
      <c r="V489" t="s" s="4">
        <v>2238</v>
      </c>
      <c r="W489" t="s" s="4">
        <v>2238</v>
      </c>
      <c r="X489" t="s" s="4">
        <v>2238</v>
      </c>
      <c r="Y489" t="s" s="4">
        <v>2238</v>
      </c>
      <c r="Z489" t="s" s="4">
        <v>2238</v>
      </c>
      <c r="AA489" t="s" s="4">
        <v>2238</v>
      </c>
      <c r="AB489" t="s" s="4">
        <v>2238</v>
      </c>
      <c r="AC489" t="s" s="4">
        <v>2238</v>
      </c>
      <c r="AD489" t="s" s="4">
        <v>2238</v>
      </c>
      <c r="AE489" t="s" s="4">
        <v>98</v>
      </c>
      <c r="AF489" t="s" s="4">
        <v>99</v>
      </c>
      <c r="AG489" t="s" s="4">
        <v>99</v>
      </c>
      <c r="AH489" t="s" s="4">
        <v>100</v>
      </c>
    </row>
    <row r="490" ht="45.0" customHeight="true">
      <c r="A490" t="s" s="4">
        <v>2239</v>
      </c>
      <c r="B490" t="s" s="4">
        <v>82</v>
      </c>
      <c r="C490" t="s" s="4">
        <v>83</v>
      </c>
      <c r="D490" t="s" s="4">
        <v>84</v>
      </c>
      <c r="E490" t="s" s="4">
        <v>85</v>
      </c>
      <c r="F490" t="s" s="4">
        <v>122</v>
      </c>
      <c r="G490" t="s" s="4">
        <v>103</v>
      </c>
      <c r="H490" t="s" s="4">
        <v>122</v>
      </c>
      <c r="I490" t="s" s="4">
        <v>1523</v>
      </c>
      <c r="J490" t="s" s="4">
        <v>1757</v>
      </c>
      <c r="K490" t="s" s="4">
        <v>226</v>
      </c>
      <c r="L490" t="s" s="4">
        <v>788</v>
      </c>
      <c r="M490" t="s" s="4">
        <v>93</v>
      </c>
      <c r="N490" t="s" s="4">
        <v>142</v>
      </c>
      <c r="O490" t="s" s="4">
        <v>95</v>
      </c>
      <c r="P490" t="s" s="4">
        <v>507</v>
      </c>
      <c r="Q490" t="s" s="4">
        <v>95</v>
      </c>
      <c r="R490" t="s" s="4">
        <v>2240</v>
      </c>
      <c r="S490" t="s" s="4">
        <v>2240</v>
      </c>
      <c r="T490" t="s" s="4">
        <v>2240</v>
      </c>
      <c r="U490" t="s" s="4">
        <v>2240</v>
      </c>
      <c r="V490" t="s" s="4">
        <v>2240</v>
      </c>
      <c r="W490" t="s" s="4">
        <v>2240</v>
      </c>
      <c r="X490" t="s" s="4">
        <v>2240</v>
      </c>
      <c r="Y490" t="s" s="4">
        <v>2240</v>
      </c>
      <c r="Z490" t="s" s="4">
        <v>2240</v>
      </c>
      <c r="AA490" t="s" s="4">
        <v>2240</v>
      </c>
      <c r="AB490" t="s" s="4">
        <v>2240</v>
      </c>
      <c r="AC490" t="s" s="4">
        <v>2240</v>
      </c>
      <c r="AD490" t="s" s="4">
        <v>2240</v>
      </c>
      <c r="AE490" t="s" s="4">
        <v>98</v>
      </c>
      <c r="AF490" t="s" s="4">
        <v>99</v>
      </c>
      <c r="AG490" t="s" s="4">
        <v>99</v>
      </c>
      <c r="AH490" t="s" s="4">
        <v>100</v>
      </c>
    </row>
    <row r="491" ht="45.0" customHeight="true">
      <c r="A491" t="s" s="4">
        <v>2241</v>
      </c>
      <c r="B491" t="s" s="4">
        <v>82</v>
      </c>
      <c r="C491" t="s" s="4">
        <v>83</v>
      </c>
      <c r="D491" t="s" s="4">
        <v>84</v>
      </c>
      <c r="E491" t="s" s="4">
        <v>85</v>
      </c>
      <c r="F491" t="s" s="4">
        <v>122</v>
      </c>
      <c r="G491" t="s" s="4">
        <v>103</v>
      </c>
      <c r="H491" t="s" s="4">
        <v>122</v>
      </c>
      <c r="I491" t="s" s="4">
        <v>1523</v>
      </c>
      <c r="J491" t="s" s="4">
        <v>1997</v>
      </c>
      <c r="K491" t="s" s="4">
        <v>451</v>
      </c>
      <c r="L491" t="s" s="4">
        <v>437</v>
      </c>
      <c r="M491" t="s" s="4">
        <v>93</v>
      </c>
      <c r="N491" t="s" s="4">
        <v>142</v>
      </c>
      <c r="O491" t="s" s="4">
        <v>95</v>
      </c>
      <c r="P491" t="s" s="4">
        <v>507</v>
      </c>
      <c r="Q491" t="s" s="4">
        <v>95</v>
      </c>
      <c r="R491" t="s" s="4">
        <v>2242</v>
      </c>
      <c r="S491" t="s" s="4">
        <v>2242</v>
      </c>
      <c r="T491" t="s" s="4">
        <v>2242</v>
      </c>
      <c r="U491" t="s" s="4">
        <v>2242</v>
      </c>
      <c r="V491" t="s" s="4">
        <v>2242</v>
      </c>
      <c r="W491" t="s" s="4">
        <v>2242</v>
      </c>
      <c r="X491" t="s" s="4">
        <v>2242</v>
      </c>
      <c r="Y491" t="s" s="4">
        <v>2242</v>
      </c>
      <c r="Z491" t="s" s="4">
        <v>2242</v>
      </c>
      <c r="AA491" t="s" s="4">
        <v>2242</v>
      </c>
      <c r="AB491" t="s" s="4">
        <v>2242</v>
      </c>
      <c r="AC491" t="s" s="4">
        <v>2242</v>
      </c>
      <c r="AD491" t="s" s="4">
        <v>2242</v>
      </c>
      <c r="AE491" t="s" s="4">
        <v>98</v>
      </c>
      <c r="AF491" t="s" s="4">
        <v>99</v>
      </c>
      <c r="AG491" t="s" s="4">
        <v>99</v>
      </c>
      <c r="AH491" t="s" s="4">
        <v>100</v>
      </c>
    </row>
    <row r="492" ht="45.0" customHeight="true">
      <c r="A492" t="s" s="4">
        <v>2243</v>
      </c>
      <c r="B492" t="s" s="4">
        <v>82</v>
      </c>
      <c r="C492" t="s" s="4">
        <v>83</v>
      </c>
      <c r="D492" t="s" s="4">
        <v>84</v>
      </c>
      <c r="E492" t="s" s="4">
        <v>85</v>
      </c>
      <c r="F492" t="s" s="4">
        <v>917</v>
      </c>
      <c r="G492" t="s" s="4">
        <v>103</v>
      </c>
      <c r="H492" t="s" s="4">
        <v>917</v>
      </c>
      <c r="I492" t="s" s="4">
        <v>1767</v>
      </c>
      <c r="J492" t="s" s="4">
        <v>732</v>
      </c>
      <c r="K492" t="s" s="4">
        <v>133</v>
      </c>
      <c r="L492" t="s" s="4">
        <v>1782</v>
      </c>
      <c r="M492" t="s" s="4">
        <v>109</v>
      </c>
      <c r="N492" t="s" s="4">
        <v>189</v>
      </c>
      <c r="O492" t="s" s="4">
        <v>95</v>
      </c>
      <c r="P492" t="s" s="4">
        <v>190</v>
      </c>
      <c r="Q492" t="s" s="4">
        <v>95</v>
      </c>
      <c r="R492" t="s" s="4">
        <v>2244</v>
      </c>
      <c r="S492" t="s" s="4">
        <v>2244</v>
      </c>
      <c r="T492" t="s" s="4">
        <v>2244</v>
      </c>
      <c r="U492" t="s" s="4">
        <v>2244</v>
      </c>
      <c r="V492" t="s" s="4">
        <v>2244</v>
      </c>
      <c r="W492" t="s" s="4">
        <v>2244</v>
      </c>
      <c r="X492" t="s" s="4">
        <v>2244</v>
      </c>
      <c r="Y492" t="s" s="4">
        <v>2244</v>
      </c>
      <c r="Z492" t="s" s="4">
        <v>2244</v>
      </c>
      <c r="AA492" t="s" s="4">
        <v>2244</v>
      </c>
      <c r="AB492" t="s" s="4">
        <v>2244</v>
      </c>
      <c r="AC492" t="s" s="4">
        <v>2244</v>
      </c>
      <c r="AD492" t="s" s="4">
        <v>2244</v>
      </c>
      <c r="AE492" t="s" s="4">
        <v>98</v>
      </c>
      <c r="AF492" t="s" s="4">
        <v>99</v>
      </c>
      <c r="AG492" t="s" s="4">
        <v>99</v>
      </c>
      <c r="AH492" t="s" s="4">
        <v>100</v>
      </c>
    </row>
    <row r="493" ht="45.0" customHeight="true">
      <c r="A493" t="s" s="4">
        <v>2245</v>
      </c>
      <c r="B493" t="s" s="4">
        <v>82</v>
      </c>
      <c r="C493" t="s" s="4">
        <v>83</v>
      </c>
      <c r="D493" t="s" s="4">
        <v>84</v>
      </c>
      <c r="E493" t="s" s="4">
        <v>85</v>
      </c>
      <c r="F493" t="s" s="4">
        <v>352</v>
      </c>
      <c r="G493" t="s" s="4">
        <v>103</v>
      </c>
      <c r="H493" t="s" s="4">
        <v>2246</v>
      </c>
      <c r="I493" t="s" s="4">
        <v>1767</v>
      </c>
      <c r="J493" t="s" s="4">
        <v>2247</v>
      </c>
      <c r="K493" t="s" s="4">
        <v>2248</v>
      </c>
      <c r="L493" t="s" s="4">
        <v>374</v>
      </c>
      <c r="M493" t="s" s="4">
        <v>109</v>
      </c>
      <c r="N493" t="s" s="4">
        <v>556</v>
      </c>
      <c r="O493" t="s" s="4">
        <v>95</v>
      </c>
      <c r="P493" t="s" s="4">
        <v>557</v>
      </c>
      <c r="Q493" t="s" s="4">
        <v>95</v>
      </c>
      <c r="R493" t="s" s="4">
        <v>2249</v>
      </c>
      <c r="S493" t="s" s="4">
        <v>2249</v>
      </c>
      <c r="T493" t="s" s="4">
        <v>2249</v>
      </c>
      <c r="U493" t="s" s="4">
        <v>2249</v>
      </c>
      <c r="V493" t="s" s="4">
        <v>2249</v>
      </c>
      <c r="W493" t="s" s="4">
        <v>2249</v>
      </c>
      <c r="X493" t="s" s="4">
        <v>2249</v>
      </c>
      <c r="Y493" t="s" s="4">
        <v>2249</v>
      </c>
      <c r="Z493" t="s" s="4">
        <v>2249</v>
      </c>
      <c r="AA493" t="s" s="4">
        <v>2249</v>
      </c>
      <c r="AB493" t="s" s="4">
        <v>2249</v>
      </c>
      <c r="AC493" t="s" s="4">
        <v>2249</v>
      </c>
      <c r="AD493" t="s" s="4">
        <v>2249</v>
      </c>
      <c r="AE493" t="s" s="4">
        <v>98</v>
      </c>
      <c r="AF493" t="s" s="4">
        <v>99</v>
      </c>
      <c r="AG493" t="s" s="4">
        <v>99</v>
      </c>
      <c r="AH493" t="s" s="4">
        <v>100</v>
      </c>
    </row>
    <row r="494" ht="45.0" customHeight="true">
      <c r="A494" t="s" s="4">
        <v>2250</v>
      </c>
      <c r="B494" t="s" s="4">
        <v>82</v>
      </c>
      <c r="C494" t="s" s="4">
        <v>83</v>
      </c>
      <c r="D494" t="s" s="4">
        <v>84</v>
      </c>
      <c r="E494" t="s" s="4">
        <v>85</v>
      </c>
      <c r="F494" t="s" s="4">
        <v>307</v>
      </c>
      <c r="G494" t="s" s="4">
        <v>103</v>
      </c>
      <c r="H494" t="s" s="4">
        <v>2251</v>
      </c>
      <c r="I494" t="s" s="4">
        <v>1767</v>
      </c>
      <c r="J494" t="s" s="4">
        <v>1417</v>
      </c>
      <c r="K494" t="s" s="4">
        <v>331</v>
      </c>
      <c r="L494" t="s" s="4">
        <v>275</v>
      </c>
      <c r="M494" t="s" s="4">
        <v>109</v>
      </c>
      <c r="N494" t="s" s="4">
        <v>1221</v>
      </c>
      <c r="O494" t="s" s="4">
        <v>95</v>
      </c>
      <c r="P494" t="s" s="4">
        <v>1222</v>
      </c>
      <c r="Q494" t="s" s="4">
        <v>95</v>
      </c>
      <c r="R494" t="s" s="4">
        <v>2252</v>
      </c>
      <c r="S494" t="s" s="4">
        <v>2252</v>
      </c>
      <c r="T494" t="s" s="4">
        <v>2252</v>
      </c>
      <c r="U494" t="s" s="4">
        <v>2252</v>
      </c>
      <c r="V494" t="s" s="4">
        <v>2252</v>
      </c>
      <c r="W494" t="s" s="4">
        <v>2252</v>
      </c>
      <c r="X494" t="s" s="4">
        <v>2252</v>
      </c>
      <c r="Y494" t="s" s="4">
        <v>2252</v>
      </c>
      <c r="Z494" t="s" s="4">
        <v>2252</v>
      </c>
      <c r="AA494" t="s" s="4">
        <v>2252</v>
      </c>
      <c r="AB494" t="s" s="4">
        <v>2252</v>
      </c>
      <c r="AC494" t="s" s="4">
        <v>2252</v>
      </c>
      <c r="AD494" t="s" s="4">
        <v>2252</v>
      </c>
      <c r="AE494" t="s" s="4">
        <v>98</v>
      </c>
      <c r="AF494" t="s" s="4">
        <v>99</v>
      </c>
      <c r="AG494" t="s" s="4">
        <v>99</v>
      </c>
      <c r="AH494" t="s" s="4">
        <v>100</v>
      </c>
    </row>
    <row r="495" ht="45.0" customHeight="true">
      <c r="A495" t="s" s="4">
        <v>2253</v>
      </c>
      <c r="B495" t="s" s="4">
        <v>82</v>
      </c>
      <c r="C495" t="s" s="4">
        <v>83</v>
      </c>
      <c r="D495" t="s" s="4">
        <v>84</v>
      </c>
      <c r="E495" t="s" s="4">
        <v>85</v>
      </c>
      <c r="F495" t="s" s="4">
        <v>1270</v>
      </c>
      <c r="G495" t="s" s="4">
        <v>103</v>
      </c>
      <c r="H495" t="s" s="4">
        <v>2254</v>
      </c>
      <c r="I495" t="s" s="4">
        <v>1767</v>
      </c>
      <c r="J495" t="s" s="4">
        <v>2255</v>
      </c>
      <c r="K495" t="s" s="4">
        <v>1017</v>
      </c>
      <c r="L495" t="s" s="4">
        <v>187</v>
      </c>
      <c r="M495" t="s" s="4">
        <v>109</v>
      </c>
      <c r="N495" t="s" s="4">
        <v>174</v>
      </c>
      <c r="O495" t="s" s="4">
        <v>95</v>
      </c>
      <c r="P495" t="s" s="4">
        <v>175</v>
      </c>
      <c r="Q495" t="s" s="4">
        <v>95</v>
      </c>
      <c r="R495" t="s" s="4">
        <v>2256</v>
      </c>
      <c r="S495" t="s" s="4">
        <v>2256</v>
      </c>
      <c r="T495" t="s" s="4">
        <v>2256</v>
      </c>
      <c r="U495" t="s" s="4">
        <v>2256</v>
      </c>
      <c r="V495" t="s" s="4">
        <v>2256</v>
      </c>
      <c r="W495" t="s" s="4">
        <v>2256</v>
      </c>
      <c r="X495" t="s" s="4">
        <v>2256</v>
      </c>
      <c r="Y495" t="s" s="4">
        <v>2256</v>
      </c>
      <c r="Z495" t="s" s="4">
        <v>2256</v>
      </c>
      <c r="AA495" t="s" s="4">
        <v>2256</v>
      </c>
      <c r="AB495" t="s" s="4">
        <v>2256</v>
      </c>
      <c r="AC495" t="s" s="4">
        <v>2256</v>
      </c>
      <c r="AD495" t="s" s="4">
        <v>2256</v>
      </c>
      <c r="AE495" t="s" s="4">
        <v>98</v>
      </c>
      <c r="AF495" t="s" s="4">
        <v>99</v>
      </c>
      <c r="AG495" t="s" s="4">
        <v>99</v>
      </c>
      <c r="AH495" t="s" s="4">
        <v>100</v>
      </c>
    </row>
    <row r="496" ht="45.0" customHeight="true">
      <c r="A496" t="s" s="4">
        <v>2257</v>
      </c>
      <c r="B496" t="s" s="4">
        <v>82</v>
      </c>
      <c r="C496" t="s" s="4">
        <v>83</v>
      </c>
      <c r="D496" t="s" s="4">
        <v>84</v>
      </c>
      <c r="E496" t="s" s="4">
        <v>85</v>
      </c>
      <c r="F496" t="s" s="4">
        <v>2258</v>
      </c>
      <c r="G496" t="s" s="4">
        <v>103</v>
      </c>
      <c r="H496" t="s" s="4">
        <v>2259</v>
      </c>
      <c r="I496" t="s" s="4">
        <v>1767</v>
      </c>
      <c r="J496" t="s" s="4">
        <v>2260</v>
      </c>
      <c r="K496" t="s" s="4">
        <v>2261</v>
      </c>
      <c r="L496" t="s" s="4">
        <v>1728</v>
      </c>
      <c r="M496" t="s" s="4">
        <v>93</v>
      </c>
      <c r="N496" t="s" s="4">
        <v>303</v>
      </c>
      <c r="O496" t="s" s="4">
        <v>95</v>
      </c>
      <c r="P496" t="s" s="4">
        <v>304</v>
      </c>
      <c r="Q496" t="s" s="4">
        <v>95</v>
      </c>
      <c r="R496" t="s" s="4">
        <v>2262</v>
      </c>
      <c r="S496" t="s" s="4">
        <v>2262</v>
      </c>
      <c r="T496" t="s" s="4">
        <v>2262</v>
      </c>
      <c r="U496" t="s" s="4">
        <v>2262</v>
      </c>
      <c r="V496" t="s" s="4">
        <v>2262</v>
      </c>
      <c r="W496" t="s" s="4">
        <v>2262</v>
      </c>
      <c r="X496" t="s" s="4">
        <v>2262</v>
      </c>
      <c r="Y496" t="s" s="4">
        <v>2262</v>
      </c>
      <c r="Z496" t="s" s="4">
        <v>2262</v>
      </c>
      <c r="AA496" t="s" s="4">
        <v>2262</v>
      </c>
      <c r="AB496" t="s" s="4">
        <v>2262</v>
      </c>
      <c r="AC496" t="s" s="4">
        <v>2262</v>
      </c>
      <c r="AD496" t="s" s="4">
        <v>2262</v>
      </c>
      <c r="AE496" t="s" s="4">
        <v>98</v>
      </c>
      <c r="AF496" t="s" s="4">
        <v>99</v>
      </c>
      <c r="AG496" t="s" s="4">
        <v>99</v>
      </c>
      <c r="AH496" t="s" s="4">
        <v>100</v>
      </c>
    </row>
    <row r="497" ht="45.0" customHeight="true">
      <c r="A497" t="s" s="4">
        <v>2263</v>
      </c>
      <c r="B497" t="s" s="4">
        <v>82</v>
      </c>
      <c r="C497" t="s" s="4">
        <v>83</v>
      </c>
      <c r="D497" t="s" s="4">
        <v>84</v>
      </c>
      <c r="E497" t="s" s="4">
        <v>85</v>
      </c>
      <c r="F497" t="s" s="4">
        <v>2258</v>
      </c>
      <c r="G497" t="s" s="4">
        <v>103</v>
      </c>
      <c r="H497" t="s" s="4">
        <v>2264</v>
      </c>
      <c r="I497" t="s" s="4">
        <v>1767</v>
      </c>
      <c r="J497" t="s" s="4">
        <v>2265</v>
      </c>
      <c r="K497" t="s" s="4">
        <v>374</v>
      </c>
      <c r="L497" t="s" s="4">
        <v>540</v>
      </c>
      <c r="M497" t="s" s="4">
        <v>93</v>
      </c>
      <c r="N497" t="s" s="4">
        <v>303</v>
      </c>
      <c r="O497" t="s" s="4">
        <v>95</v>
      </c>
      <c r="P497" t="s" s="4">
        <v>304</v>
      </c>
      <c r="Q497" t="s" s="4">
        <v>95</v>
      </c>
      <c r="R497" t="s" s="4">
        <v>2266</v>
      </c>
      <c r="S497" t="s" s="4">
        <v>2266</v>
      </c>
      <c r="T497" t="s" s="4">
        <v>2266</v>
      </c>
      <c r="U497" t="s" s="4">
        <v>2266</v>
      </c>
      <c r="V497" t="s" s="4">
        <v>2266</v>
      </c>
      <c r="W497" t="s" s="4">
        <v>2266</v>
      </c>
      <c r="X497" t="s" s="4">
        <v>2266</v>
      </c>
      <c r="Y497" t="s" s="4">
        <v>2266</v>
      </c>
      <c r="Z497" t="s" s="4">
        <v>2266</v>
      </c>
      <c r="AA497" t="s" s="4">
        <v>2266</v>
      </c>
      <c r="AB497" t="s" s="4">
        <v>2266</v>
      </c>
      <c r="AC497" t="s" s="4">
        <v>2266</v>
      </c>
      <c r="AD497" t="s" s="4">
        <v>2266</v>
      </c>
      <c r="AE497" t="s" s="4">
        <v>98</v>
      </c>
      <c r="AF497" t="s" s="4">
        <v>99</v>
      </c>
      <c r="AG497" t="s" s="4">
        <v>99</v>
      </c>
      <c r="AH497" t="s" s="4">
        <v>100</v>
      </c>
    </row>
    <row r="498" ht="45.0" customHeight="true">
      <c r="A498" t="s" s="4">
        <v>2267</v>
      </c>
      <c r="B498" t="s" s="4">
        <v>82</v>
      </c>
      <c r="C498" t="s" s="4">
        <v>83</v>
      </c>
      <c r="D498" t="s" s="4">
        <v>84</v>
      </c>
      <c r="E498" t="s" s="4">
        <v>85</v>
      </c>
      <c r="F498" t="s" s="4">
        <v>2052</v>
      </c>
      <c r="G498" t="s" s="4">
        <v>103</v>
      </c>
      <c r="H498" t="s" s="4">
        <v>2268</v>
      </c>
      <c r="I498" t="s" s="4">
        <v>2044</v>
      </c>
      <c r="J498" t="s" s="4">
        <v>2269</v>
      </c>
      <c r="K498" t="s" s="4">
        <v>2270</v>
      </c>
      <c r="L498" t="s" s="4">
        <v>2271</v>
      </c>
      <c r="M498" t="s" s="4">
        <v>109</v>
      </c>
      <c r="N498" t="s" s="4">
        <v>204</v>
      </c>
      <c r="O498" t="s" s="4">
        <v>95</v>
      </c>
      <c r="P498" t="s" s="4">
        <v>205</v>
      </c>
      <c r="Q498" t="s" s="4">
        <v>95</v>
      </c>
      <c r="R498" t="s" s="4">
        <v>2272</v>
      </c>
      <c r="S498" t="s" s="4">
        <v>2272</v>
      </c>
      <c r="T498" t="s" s="4">
        <v>2272</v>
      </c>
      <c r="U498" t="s" s="4">
        <v>2272</v>
      </c>
      <c r="V498" t="s" s="4">
        <v>2272</v>
      </c>
      <c r="W498" t="s" s="4">
        <v>2272</v>
      </c>
      <c r="X498" t="s" s="4">
        <v>2272</v>
      </c>
      <c r="Y498" t="s" s="4">
        <v>2272</v>
      </c>
      <c r="Z498" t="s" s="4">
        <v>2272</v>
      </c>
      <c r="AA498" t="s" s="4">
        <v>2272</v>
      </c>
      <c r="AB498" t="s" s="4">
        <v>2272</v>
      </c>
      <c r="AC498" t="s" s="4">
        <v>2272</v>
      </c>
      <c r="AD498" t="s" s="4">
        <v>2272</v>
      </c>
      <c r="AE498" t="s" s="4">
        <v>98</v>
      </c>
      <c r="AF498" t="s" s="4">
        <v>99</v>
      </c>
      <c r="AG498" t="s" s="4">
        <v>99</v>
      </c>
      <c r="AH498" t="s" s="4">
        <v>100</v>
      </c>
    </row>
    <row r="499" ht="45.0" customHeight="true">
      <c r="A499" t="s" s="4">
        <v>2273</v>
      </c>
      <c r="B499" t="s" s="4">
        <v>82</v>
      </c>
      <c r="C499" t="s" s="4">
        <v>83</v>
      </c>
      <c r="D499" t="s" s="4">
        <v>84</v>
      </c>
      <c r="E499" t="s" s="4">
        <v>85</v>
      </c>
      <c r="F499" t="s" s="4">
        <v>2274</v>
      </c>
      <c r="G499" t="s" s="4">
        <v>103</v>
      </c>
      <c r="H499" t="s" s="4">
        <v>2275</v>
      </c>
      <c r="I499" t="s" s="4">
        <v>2044</v>
      </c>
      <c r="J499" t="s" s="4">
        <v>660</v>
      </c>
      <c r="K499" t="s" s="4">
        <v>2276</v>
      </c>
      <c r="L499" t="s" s="4">
        <v>195</v>
      </c>
      <c r="M499" t="s" s="4">
        <v>109</v>
      </c>
      <c r="N499" t="s" s="4">
        <v>149</v>
      </c>
      <c r="O499" t="s" s="4">
        <v>95</v>
      </c>
      <c r="P499" t="s" s="4">
        <v>313</v>
      </c>
      <c r="Q499" t="s" s="4">
        <v>95</v>
      </c>
      <c r="R499" t="s" s="4">
        <v>2277</v>
      </c>
      <c r="S499" t="s" s="4">
        <v>2277</v>
      </c>
      <c r="T499" t="s" s="4">
        <v>2277</v>
      </c>
      <c r="U499" t="s" s="4">
        <v>2277</v>
      </c>
      <c r="V499" t="s" s="4">
        <v>2277</v>
      </c>
      <c r="W499" t="s" s="4">
        <v>2277</v>
      </c>
      <c r="X499" t="s" s="4">
        <v>2277</v>
      </c>
      <c r="Y499" t="s" s="4">
        <v>2277</v>
      </c>
      <c r="Z499" t="s" s="4">
        <v>2277</v>
      </c>
      <c r="AA499" t="s" s="4">
        <v>2277</v>
      </c>
      <c r="AB499" t="s" s="4">
        <v>2277</v>
      </c>
      <c r="AC499" t="s" s="4">
        <v>2277</v>
      </c>
      <c r="AD499" t="s" s="4">
        <v>2277</v>
      </c>
      <c r="AE499" t="s" s="4">
        <v>98</v>
      </c>
      <c r="AF499" t="s" s="4">
        <v>99</v>
      </c>
      <c r="AG499" t="s" s="4">
        <v>99</v>
      </c>
      <c r="AH499" t="s" s="4">
        <v>100</v>
      </c>
    </row>
    <row r="500" ht="45.0" customHeight="true">
      <c r="A500" t="s" s="4">
        <v>2278</v>
      </c>
      <c r="B500" t="s" s="4">
        <v>82</v>
      </c>
      <c r="C500" t="s" s="4">
        <v>83</v>
      </c>
      <c r="D500" t="s" s="4">
        <v>84</v>
      </c>
      <c r="E500" t="s" s="4">
        <v>85</v>
      </c>
      <c r="F500" t="s" s="4">
        <v>122</v>
      </c>
      <c r="G500" t="s" s="4">
        <v>103</v>
      </c>
      <c r="H500" t="s" s="4">
        <v>2279</v>
      </c>
      <c r="I500" t="s" s="4">
        <v>2044</v>
      </c>
      <c r="J500" t="s" s="4">
        <v>2280</v>
      </c>
      <c r="K500" t="s" s="4">
        <v>258</v>
      </c>
      <c r="L500" t="s" s="4">
        <v>446</v>
      </c>
      <c r="M500" t="s" s="4">
        <v>109</v>
      </c>
      <c r="N500" t="s" s="4">
        <v>189</v>
      </c>
      <c r="O500" t="s" s="4">
        <v>95</v>
      </c>
      <c r="P500" t="s" s="4">
        <v>190</v>
      </c>
      <c r="Q500" t="s" s="4">
        <v>95</v>
      </c>
      <c r="R500" t="s" s="4">
        <v>2281</v>
      </c>
      <c r="S500" t="s" s="4">
        <v>2281</v>
      </c>
      <c r="T500" t="s" s="4">
        <v>2281</v>
      </c>
      <c r="U500" t="s" s="4">
        <v>2281</v>
      </c>
      <c r="V500" t="s" s="4">
        <v>2281</v>
      </c>
      <c r="W500" t="s" s="4">
        <v>2281</v>
      </c>
      <c r="X500" t="s" s="4">
        <v>2281</v>
      </c>
      <c r="Y500" t="s" s="4">
        <v>2281</v>
      </c>
      <c r="Z500" t="s" s="4">
        <v>2281</v>
      </c>
      <c r="AA500" t="s" s="4">
        <v>2281</v>
      </c>
      <c r="AB500" t="s" s="4">
        <v>2281</v>
      </c>
      <c r="AC500" t="s" s="4">
        <v>2281</v>
      </c>
      <c r="AD500" t="s" s="4">
        <v>2281</v>
      </c>
      <c r="AE500" t="s" s="4">
        <v>98</v>
      </c>
      <c r="AF500" t="s" s="4">
        <v>99</v>
      </c>
      <c r="AG500" t="s" s="4">
        <v>99</v>
      </c>
      <c r="AH500" t="s" s="4">
        <v>100</v>
      </c>
    </row>
    <row r="501" ht="45.0" customHeight="true">
      <c r="A501" t="s" s="4">
        <v>2282</v>
      </c>
      <c r="B501" t="s" s="4">
        <v>82</v>
      </c>
      <c r="C501" t="s" s="4">
        <v>83</v>
      </c>
      <c r="D501" t="s" s="4">
        <v>84</v>
      </c>
      <c r="E501" t="s" s="4">
        <v>85</v>
      </c>
      <c r="F501" t="s" s="4">
        <v>122</v>
      </c>
      <c r="G501" t="s" s="4">
        <v>103</v>
      </c>
      <c r="H501" t="s" s="4">
        <v>2279</v>
      </c>
      <c r="I501" t="s" s="4">
        <v>2044</v>
      </c>
      <c r="J501" t="s" s="4">
        <v>2283</v>
      </c>
      <c r="K501" t="s" s="4">
        <v>460</v>
      </c>
      <c r="L501" t="s" s="4">
        <v>141</v>
      </c>
      <c r="M501" t="s" s="4">
        <v>109</v>
      </c>
      <c r="N501" t="s" s="4">
        <v>189</v>
      </c>
      <c r="O501" t="s" s="4">
        <v>95</v>
      </c>
      <c r="P501" t="s" s="4">
        <v>190</v>
      </c>
      <c r="Q501" t="s" s="4">
        <v>95</v>
      </c>
      <c r="R501" t="s" s="4">
        <v>2284</v>
      </c>
      <c r="S501" t="s" s="4">
        <v>2284</v>
      </c>
      <c r="T501" t="s" s="4">
        <v>2284</v>
      </c>
      <c r="U501" t="s" s="4">
        <v>2284</v>
      </c>
      <c r="V501" t="s" s="4">
        <v>2284</v>
      </c>
      <c r="W501" t="s" s="4">
        <v>2284</v>
      </c>
      <c r="X501" t="s" s="4">
        <v>2284</v>
      </c>
      <c r="Y501" t="s" s="4">
        <v>2284</v>
      </c>
      <c r="Z501" t="s" s="4">
        <v>2284</v>
      </c>
      <c r="AA501" t="s" s="4">
        <v>2284</v>
      </c>
      <c r="AB501" t="s" s="4">
        <v>2284</v>
      </c>
      <c r="AC501" t="s" s="4">
        <v>2284</v>
      </c>
      <c r="AD501" t="s" s="4">
        <v>2284</v>
      </c>
      <c r="AE501" t="s" s="4">
        <v>98</v>
      </c>
      <c r="AF501" t="s" s="4">
        <v>99</v>
      </c>
      <c r="AG501" t="s" s="4">
        <v>99</v>
      </c>
      <c r="AH501" t="s" s="4">
        <v>100</v>
      </c>
    </row>
    <row r="502" ht="45.0" customHeight="true">
      <c r="A502" t="s" s="4">
        <v>2285</v>
      </c>
      <c r="B502" t="s" s="4">
        <v>82</v>
      </c>
      <c r="C502" t="s" s="4">
        <v>83</v>
      </c>
      <c r="D502" t="s" s="4">
        <v>84</v>
      </c>
      <c r="E502" t="s" s="4">
        <v>85</v>
      </c>
      <c r="F502" t="s" s="4">
        <v>243</v>
      </c>
      <c r="G502" t="s" s="4">
        <v>103</v>
      </c>
      <c r="H502" t="s" s="4">
        <v>2286</v>
      </c>
      <c r="I502" t="s" s="4">
        <v>2044</v>
      </c>
      <c r="J502" t="s" s="4">
        <v>2287</v>
      </c>
      <c r="K502" t="s" s="4">
        <v>437</v>
      </c>
      <c r="L502" t="s" s="4">
        <v>265</v>
      </c>
      <c r="M502" t="s" s="4">
        <v>109</v>
      </c>
      <c r="N502" t="s" s="4">
        <v>174</v>
      </c>
      <c r="O502" t="s" s="4">
        <v>95</v>
      </c>
      <c r="P502" t="s" s="4">
        <v>2288</v>
      </c>
      <c r="Q502" t="s" s="4">
        <v>95</v>
      </c>
      <c r="R502" t="s" s="4">
        <v>2289</v>
      </c>
      <c r="S502" t="s" s="4">
        <v>2289</v>
      </c>
      <c r="T502" t="s" s="4">
        <v>2289</v>
      </c>
      <c r="U502" t="s" s="4">
        <v>2289</v>
      </c>
      <c r="V502" t="s" s="4">
        <v>2289</v>
      </c>
      <c r="W502" t="s" s="4">
        <v>2289</v>
      </c>
      <c r="X502" t="s" s="4">
        <v>2289</v>
      </c>
      <c r="Y502" t="s" s="4">
        <v>2289</v>
      </c>
      <c r="Z502" t="s" s="4">
        <v>2289</v>
      </c>
      <c r="AA502" t="s" s="4">
        <v>2289</v>
      </c>
      <c r="AB502" t="s" s="4">
        <v>2289</v>
      </c>
      <c r="AC502" t="s" s="4">
        <v>2289</v>
      </c>
      <c r="AD502" t="s" s="4">
        <v>2289</v>
      </c>
      <c r="AE502" t="s" s="4">
        <v>98</v>
      </c>
      <c r="AF502" t="s" s="4">
        <v>99</v>
      </c>
      <c r="AG502" t="s" s="4">
        <v>99</v>
      </c>
      <c r="AH502" t="s" s="4">
        <v>100</v>
      </c>
    </row>
    <row r="503" ht="45.0" customHeight="true">
      <c r="A503" t="s" s="4">
        <v>2290</v>
      </c>
      <c r="B503" t="s" s="4">
        <v>82</v>
      </c>
      <c r="C503" t="s" s="4">
        <v>83</v>
      </c>
      <c r="D503" t="s" s="4">
        <v>84</v>
      </c>
      <c r="E503" t="s" s="4">
        <v>85</v>
      </c>
      <c r="F503" t="s" s="4">
        <v>2291</v>
      </c>
      <c r="G503" t="s" s="4">
        <v>103</v>
      </c>
      <c r="H503" t="s" s="4">
        <v>2292</v>
      </c>
      <c r="I503" t="s" s="4">
        <v>2044</v>
      </c>
      <c r="J503" t="s" s="4">
        <v>1542</v>
      </c>
      <c r="K503" t="s" s="4">
        <v>374</v>
      </c>
      <c r="L503" t="s" s="4">
        <v>187</v>
      </c>
      <c r="M503" t="s" s="4">
        <v>109</v>
      </c>
      <c r="N503" t="s" s="4">
        <v>319</v>
      </c>
      <c r="O503" t="s" s="4">
        <v>95</v>
      </c>
      <c r="P503" t="s" s="4">
        <v>684</v>
      </c>
      <c r="Q503" t="s" s="4">
        <v>95</v>
      </c>
      <c r="R503" t="s" s="4">
        <v>2293</v>
      </c>
      <c r="S503" t="s" s="4">
        <v>2293</v>
      </c>
      <c r="T503" t="s" s="4">
        <v>2293</v>
      </c>
      <c r="U503" t="s" s="4">
        <v>2293</v>
      </c>
      <c r="V503" t="s" s="4">
        <v>2293</v>
      </c>
      <c r="W503" t="s" s="4">
        <v>2293</v>
      </c>
      <c r="X503" t="s" s="4">
        <v>2293</v>
      </c>
      <c r="Y503" t="s" s="4">
        <v>2293</v>
      </c>
      <c r="Z503" t="s" s="4">
        <v>2293</v>
      </c>
      <c r="AA503" t="s" s="4">
        <v>2293</v>
      </c>
      <c r="AB503" t="s" s="4">
        <v>2293</v>
      </c>
      <c r="AC503" t="s" s="4">
        <v>2293</v>
      </c>
      <c r="AD503" t="s" s="4">
        <v>2293</v>
      </c>
      <c r="AE503" t="s" s="4">
        <v>98</v>
      </c>
      <c r="AF503" t="s" s="4">
        <v>99</v>
      </c>
      <c r="AG503" t="s" s="4">
        <v>99</v>
      </c>
      <c r="AH503" t="s" s="4">
        <v>100</v>
      </c>
    </row>
    <row r="504" ht="45.0" customHeight="true">
      <c r="A504" t="s" s="4">
        <v>2294</v>
      </c>
      <c r="B504" t="s" s="4">
        <v>82</v>
      </c>
      <c r="C504" t="s" s="4">
        <v>83</v>
      </c>
      <c r="D504" t="s" s="4">
        <v>84</v>
      </c>
      <c r="E504" t="s" s="4">
        <v>85</v>
      </c>
      <c r="F504" t="s" s="4">
        <v>122</v>
      </c>
      <c r="G504" t="s" s="4">
        <v>103</v>
      </c>
      <c r="H504" t="s" s="4">
        <v>122</v>
      </c>
      <c r="I504" t="s" s="4">
        <v>200</v>
      </c>
      <c r="J504" t="s" s="4">
        <v>2295</v>
      </c>
      <c r="K504" t="s" s="4">
        <v>1118</v>
      </c>
      <c r="L504" t="s" s="4">
        <v>470</v>
      </c>
      <c r="M504" t="s" s="4">
        <v>93</v>
      </c>
      <c r="N504" t="s" s="4">
        <v>394</v>
      </c>
      <c r="O504" t="s" s="4">
        <v>95</v>
      </c>
      <c r="P504" t="s" s="4">
        <v>190</v>
      </c>
      <c r="Q504" t="s" s="4">
        <v>95</v>
      </c>
      <c r="R504" t="s" s="4">
        <v>2296</v>
      </c>
      <c r="S504" t="s" s="4">
        <v>2296</v>
      </c>
      <c r="T504" t="s" s="4">
        <v>2296</v>
      </c>
      <c r="U504" t="s" s="4">
        <v>2296</v>
      </c>
      <c r="V504" t="s" s="4">
        <v>2296</v>
      </c>
      <c r="W504" t="s" s="4">
        <v>2296</v>
      </c>
      <c r="X504" t="s" s="4">
        <v>2296</v>
      </c>
      <c r="Y504" t="s" s="4">
        <v>2296</v>
      </c>
      <c r="Z504" t="s" s="4">
        <v>2296</v>
      </c>
      <c r="AA504" t="s" s="4">
        <v>2296</v>
      </c>
      <c r="AB504" t="s" s="4">
        <v>2296</v>
      </c>
      <c r="AC504" t="s" s="4">
        <v>2296</v>
      </c>
      <c r="AD504" t="s" s="4">
        <v>2296</v>
      </c>
      <c r="AE504" t="s" s="4">
        <v>98</v>
      </c>
      <c r="AF504" t="s" s="4">
        <v>99</v>
      </c>
      <c r="AG504" t="s" s="4">
        <v>99</v>
      </c>
      <c r="AH504" t="s" s="4">
        <v>100</v>
      </c>
    </row>
    <row r="505" ht="45.0" customHeight="true">
      <c r="A505" t="s" s="4">
        <v>2297</v>
      </c>
      <c r="B505" t="s" s="4">
        <v>82</v>
      </c>
      <c r="C505" t="s" s="4">
        <v>83</v>
      </c>
      <c r="D505" t="s" s="4">
        <v>84</v>
      </c>
      <c r="E505" t="s" s="4">
        <v>85</v>
      </c>
      <c r="F505" t="s" s="4">
        <v>122</v>
      </c>
      <c r="G505" t="s" s="4">
        <v>103</v>
      </c>
      <c r="H505" t="s" s="4">
        <v>122</v>
      </c>
      <c r="I505" t="s" s="4">
        <v>200</v>
      </c>
      <c r="J505" t="s" s="4">
        <v>727</v>
      </c>
      <c r="K505" t="s" s="4">
        <v>141</v>
      </c>
      <c r="L505" t="s" s="4">
        <v>2298</v>
      </c>
      <c r="M505" t="s" s="4">
        <v>109</v>
      </c>
      <c r="N505" t="s" s="4">
        <v>2299</v>
      </c>
      <c r="O505" t="s" s="4">
        <v>95</v>
      </c>
      <c r="P505" t="s" s="4">
        <v>313</v>
      </c>
      <c r="Q505" t="s" s="4">
        <v>95</v>
      </c>
      <c r="R505" t="s" s="4">
        <v>2300</v>
      </c>
      <c r="S505" t="s" s="4">
        <v>2300</v>
      </c>
      <c r="T505" t="s" s="4">
        <v>2300</v>
      </c>
      <c r="U505" t="s" s="4">
        <v>2300</v>
      </c>
      <c r="V505" t="s" s="4">
        <v>2300</v>
      </c>
      <c r="W505" t="s" s="4">
        <v>2300</v>
      </c>
      <c r="X505" t="s" s="4">
        <v>2300</v>
      </c>
      <c r="Y505" t="s" s="4">
        <v>2300</v>
      </c>
      <c r="Z505" t="s" s="4">
        <v>2300</v>
      </c>
      <c r="AA505" t="s" s="4">
        <v>2300</v>
      </c>
      <c r="AB505" t="s" s="4">
        <v>2300</v>
      </c>
      <c r="AC505" t="s" s="4">
        <v>2300</v>
      </c>
      <c r="AD505" t="s" s="4">
        <v>2300</v>
      </c>
      <c r="AE505" t="s" s="4">
        <v>98</v>
      </c>
      <c r="AF505" t="s" s="4">
        <v>99</v>
      </c>
      <c r="AG505" t="s" s="4">
        <v>99</v>
      </c>
      <c r="AH505" t="s" s="4">
        <v>100</v>
      </c>
    </row>
    <row r="506" ht="45.0" customHeight="true">
      <c r="A506" t="s" s="4">
        <v>2301</v>
      </c>
      <c r="B506" t="s" s="4">
        <v>82</v>
      </c>
      <c r="C506" t="s" s="4">
        <v>83</v>
      </c>
      <c r="D506" t="s" s="4">
        <v>84</v>
      </c>
      <c r="E506" t="s" s="4">
        <v>85</v>
      </c>
      <c r="F506" t="s" s="4">
        <v>122</v>
      </c>
      <c r="G506" t="s" s="4">
        <v>103</v>
      </c>
      <c r="H506" t="s" s="4">
        <v>122</v>
      </c>
      <c r="I506" t="s" s="4">
        <v>200</v>
      </c>
      <c r="J506" t="s" s="4">
        <v>178</v>
      </c>
      <c r="K506" t="s" s="4">
        <v>374</v>
      </c>
      <c r="L506" t="s" s="4">
        <v>187</v>
      </c>
      <c r="M506" t="s" s="4">
        <v>93</v>
      </c>
      <c r="N506" t="s" s="4">
        <v>303</v>
      </c>
      <c r="O506" t="s" s="4">
        <v>95</v>
      </c>
      <c r="P506" t="s" s="4">
        <v>304</v>
      </c>
      <c r="Q506" t="s" s="4">
        <v>95</v>
      </c>
      <c r="R506" t="s" s="4">
        <v>2302</v>
      </c>
      <c r="S506" t="s" s="4">
        <v>2302</v>
      </c>
      <c r="T506" t="s" s="4">
        <v>2302</v>
      </c>
      <c r="U506" t="s" s="4">
        <v>2302</v>
      </c>
      <c r="V506" t="s" s="4">
        <v>2302</v>
      </c>
      <c r="W506" t="s" s="4">
        <v>2302</v>
      </c>
      <c r="X506" t="s" s="4">
        <v>2302</v>
      </c>
      <c r="Y506" t="s" s="4">
        <v>2302</v>
      </c>
      <c r="Z506" t="s" s="4">
        <v>2302</v>
      </c>
      <c r="AA506" t="s" s="4">
        <v>2302</v>
      </c>
      <c r="AB506" t="s" s="4">
        <v>2302</v>
      </c>
      <c r="AC506" t="s" s="4">
        <v>2302</v>
      </c>
      <c r="AD506" t="s" s="4">
        <v>2302</v>
      </c>
      <c r="AE506" t="s" s="4">
        <v>98</v>
      </c>
      <c r="AF506" t="s" s="4">
        <v>99</v>
      </c>
      <c r="AG506" t="s" s="4">
        <v>99</v>
      </c>
      <c r="AH506" t="s" s="4">
        <v>100</v>
      </c>
    </row>
    <row r="507" ht="45.0" customHeight="true">
      <c r="A507" t="s" s="4">
        <v>2303</v>
      </c>
      <c r="B507" t="s" s="4">
        <v>82</v>
      </c>
      <c r="C507" t="s" s="4">
        <v>83</v>
      </c>
      <c r="D507" t="s" s="4">
        <v>84</v>
      </c>
      <c r="E507" t="s" s="4">
        <v>85</v>
      </c>
      <c r="F507" t="s" s="4">
        <v>122</v>
      </c>
      <c r="G507" t="s" s="4">
        <v>103</v>
      </c>
      <c r="H507" t="s" s="4">
        <v>122</v>
      </c>
      <c r="I507" t="s" s="4">
        <v>200</v>
      </c>
      <c r="J507" t="s" s="4">
        <v>2304</v>
      </c>
      <c r="K507" t="s" s="4">
        <v>446</v>
      </c>
      <c r="L507" t="s" s="4">
        <v>141</v>
      </c>
      <c r="M507" t="s" s="4">
        <v>109</v>
      </c>
      <c r="N507" t="s" s="4">
        <v>2305</v>
      </c>
      <c r="O507" t="s" s="4">
        <v>95</v>
      </c>
      <c r="P507" t="s" s="4">
        <v>2306</v>
      </c>
      <c r="Q507" t="s" s="4">
        <v>95</v>
      </c>
      <c r="R507" t="s" s="4">
        <v>2307</v>
      </c>
      <c r="S507" t="s" s="4">
        <v>2307</v>
      </c>
      <c r="T507" t="s" s="4">
        <v>2307</v>
      </c>
      <c r="U507" t="s" s="4">
        <v>2307</v>
      </c>
      <c r="V507" t="s" s="4">
        <v>2307</v>
      </c>
      <c r="W507" t="s" s="4">
        <v>2307</v>
      </c>
      <c r="X507" t="s" s="4">
        <v>2307</v>
      </c>
      <c r="Y507" t="s" s="4">
        <v>2307</v>
      </c>
      <c r="Z507" t="s" s="4">
        <v>2307</v>
      </c>
      <c r="AA507" t="s" s="4">
        <v>2307</v>
      </c>
      <c r="AB507" t="s" s="4">
        <v>2307</v>
      </c>
      <c r="AC507" t="s" s="4">
        <v>2307</v>
      </c>
      <c r="AD507" t="s" s="4">
        <v>2307</v>
      </c>
      <c r="AE507" t="s" s="4">
        <v>98</v>
      </c>
      <c r="AF507" t="s" s="4">
        <v>99</v>
      </c>
      <c r="AG507" t="s" s="4">
        <v>99</v>
      </c>
      <c r="AH507" t="s" s="4">
        <v>100</v>
      </c>
    </row>
    <row r="508" ht="45.0" customHeight="true">
      <c r="A508" t="s" s="4">
        <v>2308</v>
      </c>
      <c r="B508" t="s" s="4">
        <v>82</v>
      </c>
      <c r="C508" t="s" s="4">
        <v>83</v>
      </c>
      <c r="D508" t="s" s="4">
        <v>84</v>
      </c>
      <c r="E508" t="s" s="4">
        <v>85</v>
      </c>
      <c r="F508" t="s" s="4">
        <v>122</v>
      </c>
      <c r="G508" t="s" s="4">
        <v>103</v>
      </c>
      <c r="H508" t="s" s="4">
        <v>122</v>
      </c>
      <c r="I508" t="s" s="4">
        <v>200</v>
      </c>
      <c r="J508" t="s" s="4">
        <v>132</v>
      </c>
      <c r="K508" t="s" s="4">
        <v>611</v>
      </c>
      <c r="L508" t="s" s="4">
        <v>2105</v>
      </c>
      <c r="M508" t="s" s="4">
        <v>109</v>
      </c>
      <c r="N508" t="s" s="4">
        <v>332</v>
      </c>
      <c r="O508" t="s" s="4">
        <v>95</v>
      </c>
      <c r="P508" t="s" s="4">
        <v>520</v>
      </c>
      <c r="Q508" t="s" s="4">
        <v>95</v>
      </c>
      <c r="R508" t="s" s="4">
        <v>2309</v>
      </c>
      <c r="S508" t="s" s="4">
        <v>2309</v>
      </c>
      <c r="T508" t="s" s="4">
        <v>2309</v>
      </c>
      <c r="U508" t="s" s="4">
        <v>2309</v>
      </c>
      <c r="V508" t="s" s="4">
        <v>2309</v>
      </c>
      <c r="W508" t="s" s="4">
        <v>2309</v>
      </c>
      <c r="X508" t="s" s="4">
        <v>2309</v>
      </c>
      <c r="Y508" t="s" s="4">
        <v>2309</v>
      </c>
      <c r="Z508" t="s" s="4">
        <v>2309</v>
      </c>
      <c r="AA508" t="s" s="4">
        <v>2309</v>
      </c>
      <c r="AB508" t="s" s="4">
        <v>2309</v>
      </c>
      <c r="AC508" t="s" s="4">
        <v>2309</v>
      </c>
      <c r="AD508" t="s" s="4">
        <v>2309</v>
      </c>
      <c r="AE508" t="s" s="4">
        <v>98</v>
      </c>
      <c r="AF508" t="s" s="4">
        <v>99</v>
      </c>
      <c r="AG508" t="s" s="4">
        <v>99</v>
      </c>
      <c r="AH508" t="s" s="4">
        <v>100</v>
      </c>
    </row>
    <row r="509" ht="45.0" customHeight="true">
      <c r="A509" t="s" s="4">
        <v>2310</v>
      </c>
      <c r="B509" t="s" s="4">
        <v>82</v>
      </c>
      <c r="C509" t="s" s="4">
        <v>83</v>
      </c>
      <c r="D509" t="s" s="4">
        <v>84</v>
      </c>
      <c r="E509" t="s" s="4">
        <v>85</v>
      </c>
      <c r="F509" t="s" s="4">
        <v>122</v>
      </c>
      <c r="G509" t="s" s="4">
        <v>103</v>
      </c>
      <c r="H509" t="s" s="4">
        <v>2311</v>
      </c>
      <c r="I509" t="s" s="4">
        <v>200</v>
      </c>
      <c r="J509" t="s" s="4">
        <v>2312</v>
      </c>
      <c r="K509" t="s" s="4">
        <v>2313</v>
      </c>
      <c r="L509" t="s" s="4">
        <v>548</v>
      </c>
      <c r="M509" t="s" s="4">
        <v>109</v>
      </c>
      <c r="N509" t="s" s="4">
        <v>2314</v>
      </c>
      <c r="O509" t="s" s="4">
        <v>95</v>
      </c>
      <c r="P509" t="s" s="4">
        <v>507</v>
      </c>
      <c r="Q509" t="s" s="4">
        <v>95</v>
      </c>
      <c r="R509" t="s" s="4">
        <v>2315</v>
      </c>
      <c r="S509" t="s" s="4">
        <v>2315</v>
      </c>
      <c r="T509" t="s" s="4">
        <v>2315</v>
      </c>
      <c r="U509" t="s" s="4">
        <v>2315</v>
      </c>
      <c r="V509" t="s" s="4">
        <v>2315</v>
      </c>
      <c r="W509" t="s" s="4">
        <v>2315</v>
      </c>
      <c r="X509" t="s" s="4">
        <v>2315</v>
      </c>
      <c r="Y509" t="s" s="4">
        <v>2315</v>
      </c>
      <c r="Z509" t="s" s="4">
        <v>2315</v>
      </c>
      <c r="AA509" t="s" s="4">
        <v>2315</v>
      </c>
      <c r="AB509" t="s" s="4">
        <v>2315</v>
      </c>
      <c r="AC509" t="s" s="4">
        <v>2315</v>
      </c>
      <c r="AD509" t="s" s="4">
        <v>2315</v>
      </c>
      <c r="AE509" t="s" s="4">
        <v>98</v>
      </c>
      <c r="AF509" t="s" s="4">
        <v>99</v>
      </c>
      <c r="AG509" t="s" s="4">
        <v>99</v>
      </c>
      <c r="AH509" t="s" s="4">
        <v>100</v>
      </c>
    </row>
    <row r="510" ht="45.0" customHeight="true">
      <c r="A510" t="s" s="4">
        <v>2316</v>
      </c>
      <c r="B510" t="s" s="4">
        <v>82</v>
      </c>
      <c r="C510" t="s" s="4">
        <v>83</v>
      </c>
      <c r="D510" t="s" s="4">
        <v>84</v>
      </c>
      <c r="E510" t="s" s="4">
        <v>85</v>
      </c>
      <c r="F510" t="s" s="4">
        <v>235</v>
      </c>
      <c r="G510" t="s" s="4">
        <v>103</v>
      </c>
      <c r="H510" t="s" s="4">
        <v>235</v>
      </c>
      <c r="I510" t="s" s="4">
        <v>236</v>
      </c>
      <c r="J510" t="s" s="4">
        <v>2208</v>
      </c>
      <c r="K510" t="s" s="4">
        <v>446</v>
      </c>
      <c r="L510" t="s" s="4">
        <v>895</v>
      </c>
      <c r="M510" t="s" s="4">
        <v>109</v>
      </c>
      <c r="N510" t="s" s="4">
        <v>245</v>
      </c>
      <c r="O510" t="s" s="4">
        <v>95</v>
      </c>
      <c r="P510" t="s" s="4">
        <v>1848</v>
      </c>
      <c r="Q510" t="s" s="4">
        <v>95</v>
      </c>
      <c r="R510" t="s" s="4">
        <v>2317</v>
      </c>
      <c r="S510" t="s" s="4">
        <v>2317</v>
      </c>
      <c r="T510" t="s" s="4">
        <v>2317</v>
      </c>
      <c r="U510" t="s" s="4">
        <v>2317</v>
      </c>
      <c r="V510" t="s" s="4">
        <v>2317</v>
      </c>
      <c r="W510" t="s" s="4">
        <v>2317</v>
      </c>
      <c r="X510" t="s" s="4">
        <v>2317</v>
      </c>
      <c r="Y510" t="s" s="4">
        <v>2317</v>
      </c>
      <c r="Z510" t="s" s="4">
        <v>2317</v>
      </c>
      <c r="AA510" t="s" s="4">
        <v>2317</v>
      </c>
      <c r="AB510" t="s" s="4">
        <v>2317</v>
      </c>
      <c r="AC510" t="s" s="4">
        <v>2317</v>
      </c>
      <c r="AD510" t="s" s="4">
        <v>2317</v>
      </c>
      <c r="AE510" t="s" s="4">
        <v>98</v>
      </c>
      <c r="AF510" t="s" s="4">
        <v>99</v>
      </c>
      <c r="AG510" t="s" s="4">
        <v>99</v>
      </c>
      <c r="AH510" t="s" s="4">
        <v>100</v>
      </c>
    </row>
    <row r="511" ht="45.0" customHeight="true">
      <c r="A511" t="s" s="4">
        <v>2318</v>
      </c>
      <c r="B511" t="s" s="4">
        <v>82</v>
      </c>
      <c r="C511" t="s" s="4">
        <v>83</v>
      </c>
      <c r="D511" t="s" s="4">
        <v>84</v>
      </c>
      <c r="E511" t="s" s="4">
        <v>85</v>
      </c>
      <c r="F511" t="s" s="4">
        <v>243</v>
      </c>
      <c r="G511" t="s" s="4">
        <v>103</v>
      </c>
      <c r="H511" t="s" s="4">
        <v>2319</v>
      </c>
      <c r="I511" t="s" s="4">
        <v>236</v>
      </c>
      <c r="J511" t="s" s="4">
        <v>1935</v>
      </c>
      <c r="K511" t="s" s="4">
        <v>126</v>
      </c>
      <c r="L511" t="s" s="4">
        <v>2320</v>
      </c>
      <c r="M511" t="s" s="4">
        <v>109</v>
      </c>
      <c r="N511" t="s" s="4">
        <v>2321</v>
      </c>
      <c r="O511" t="s" s="4">
        <v>95</v>
      </c>
      <c r="P511" t="s" s="4">
        <v>2322</v>
      </c>
      <c r="Q511" t="s" s="4">
        <v>95</v>
      </c>
      <c r="R511" t="s" s="4">
        <v>2323</v>
      </c>
      <c r="S511" t="s" s="4">
        <v>2323</v>
      </c>
      <c r="T511" t="s" s="4">
        <v>2323</v>
      </c>
      <c r="U511" t="s" s="4">
        <v>2323</v>
      </c>
      <c r="V511" t="s" s="4">
        <v>2323</v>
      </c>
      <c r="W511" t="s" s="4">
        <v>2323</v>
      </c>
      <c r="X511" t="s" s="4">
        <v>2323</v>
      </c>
      <c r="Y511" t="s" s="4">
        <v>2323</v>
      </c>
      <c r="Z511" t="s" s="4">
        <v>2323</v>
      </c>
      <c r="AA511" t="s" s="4">
        <v>2323</v>
      </c>
      <c r="AB511" t="s" s="4">
        <v>2323</v>
      </c>
      <c r="AC511" t="s" s="4">
        <v>2323</v>
      </c>
      <c r="AD511" t="s" s="4">
        <v>2323</v>
      </c>
      <c r="AE511" t="s" s="4">
        <v>98</v>
      </c>
      <c r="AF511" t="s" s="4">
        <v>99</v>
      </c>
      <c r="AG511" t="s" s="4">
        <v>99</v>
      </c>
      <c r="AH511" t="s" s="4">
        <v>100</v>
      </c>
    </row>
    <row r="512" ht="45.0" customHeight="true">
      <c r="A512" t="s" s="4">
        <v>2324</v>
      </c>
      <c r="B512" t="s" s="4">
        <v>82</v>
      </c>
      <c r="C512" t="s" s="4">
        <v>83</v>
      </c>
      <c r="D512" t="s" s="4">
        <v>84</v>
      </c>
      <c r="E512" t="s" s="4">
        <v>85</v>
      </c>
      <c r="F512" t="s" s="4">
        <v>235</v>
      </c>
      <c r="G512" t="s" s="4">
        <v>103</v>
      </c>
      <c r="H512" t="s" s="4">
        <v>235</v>
      </c>
      <c r="I512" t="s" s="4">
        <v>236</v>
      </c>
      <c r="J512" t="s" s="4">
        <v>1542</v>
      </c>
      <c r="K512" t="s" s="4">
        <v>283</v>
      </c>
      <c r="L512" t="s" s="4">
        <v>491</v>
      </c>
      <c r="M512" t="s" s="4">
        <v>109</v>
      </c>
      <c r="N512" t="s" s="4">
        <v>245</v>
      </c>
      <c r="O512" t="s" s="4">
        <v>95</v>
      </c>
      <c r="P512" t="s" s="4">
        <v>240</v>
      </c>
      <c r="Q512" t="s" s="4">
        <v>95</v>
      </c>
      <c r="R512" t="s" s="4">
        <v>2325</v>
      </c>
      <c r="S512" t="s" s="4">
        <v>2325</v>
      </c>
      <c r="T512" t="s" s="4">
        <v>2325</v>
      </c>
      <c r="U512" t="s" s="4">
        <v>2325</v>
      </c>
      <c r="V512" t="s" s="4">
        <v>2325</v>
      </c>
      <c r="W512" t="s" s="4">
        <v>2325</v>
      </c>
      <c r="X512" t="s" s="4">
        <v>2325</v>
      </c>
      <c r="Y512" t="s" s="4">
        <v>2325</v>
      </c>
      <c r="Z512" t="s" s="4">
        <v>2325</v>
      </c>
      <c r="AA512" t="s" s="4">
        <v>2325</v>
      </c>
      <c r="AB512" t="s" s="4">
        <v>2325</v>
      </c>
      <c r="AC512" t="s" s="4">
        <v>2325</v>
      </c>
      <c r="AD512" t="s" s="4">
        <v>2325</v>
      </c>
      <c r="AE512" t="s" s="4">
        <v>98</v>
      </c>
      <c r="AF512" t="s" s="4">
        <v>99</v>
      </c>
      <c r="AG512" t="s" s="4">
        <v>99</v>
      </c>
      <c r="AH512" t="s" s="4">
        <v>100</v>
      </c>
    </row>
    <row r="513" ht="45.0" customHeight="true">
      <c r="A513" t="s" s="4">
        <v>2326</v>
      </c>
      <c r="B513" t="s" s="4">
        <v>82</v>
      </c>
      <c r="C513" t="s" s="4">
        <v>83</v>
      </c>
      <c r="D513" t="s" s="4">
        <v>84</v>
      </c>
      <c r="E513" t="s" s="4">
        <v>85</v>
      </c>
      <c r="F513" t="s" s="4">
        <v>243</v>
      </c>
      <c r="G513" t="s" s="4">
        <v>103</v>
      </c>
      <c r="H513" t="s" s="4">
        <v>429</v>
      </c>
      <c r="I513" t="s" s="4">
        <v>236</v>
      </c>
      <c r="J513" t="s" s="4">
        <v>2133</v>
      </c>
      <c r="K513" t="s" s="4">
        <v>141</v>
      </c>
      <c r="L513" t="s" s="4">
        <v>258</v>
      </c>
      <c r="M513" t="s" s="4">
        <v>109</v>
      </c>
      <c r="N513" t="s" s="4">
        <v>239</v>
      </c>
      <c r="O513" t="s" s="4">
        <v>95</v>
      </c>
      <c r="P513" t="s" s="4">
        <v>2327</v>
      </c>
      <c r="Q513" t="s" s="4">
        <v>95</v>
      </c>
      <c r="R513" t="s" s="4">
        <v>2328</v>
      </c>
      <c r="S513" t="s" s="4">
        <v>2328</v>
      </c>
      <c r="T513" t="s" s="4">
        <v>2328</v>
      </c>
      <c r="U513" t="s" s="4">
        <v>2328</v>
      </c>
      <c r="V513" t="s" s="4">
        <v>2328</v>
      </c>
      <c r="W513" t="s" s="4">
        <v>2328</v>
      </c>
      <c r="X513" t="s" s="4">
        <v>2328</v>
      </c>
      <c r="Y513" t="s" s="4">
        <v>2328</v>
      </c>
      <c r="Z513" t="s" s="4">
        <v>2328</v>
      </c>
      <c r="AA513" t="s" s="4">
        <v>2328</v>
      </c>
      <c r="AB513" t="s" s="4">
        <v>2328</v>
      </c>
      <c r="AC513" t="s" s="4">
        <v>2328</v>
      </c>
      <c r="AD513" t="s" s="4">
        <v>2328</v>
      </c>
      <c r="AE513" t="s" s="4">
        <v>98</v>
      </c>
      <c r="AF513" t="s" s="4">
        <v>99</v>
      </c>
      <c r="AG513" t="s" s="4">
        <v>99</v>
      </c>
      <c r="AH513" t="s" s="4">
        <v>100</v>
      </c>
    </row>
    <row r="514" ht="45.0" customHeight="true">
      <c r="A514" t="s" s="4">
        <v>2329</v>
      </c>
      <c r="B514" t="s" s="4">
        <v>82</v>
      </c>
      <c r="C514" t="s" s="4">
        <v>83</v>
      </c>
      <c r="D514" t="s" s="4">
        <v>84</v>
      </c>
      <c r="E514" t="s" s="4">
        <v>85</v>
      </c>
      <c r="F514" t="s" s="4">
        <v>243</v>
      </c>
      <c r="G514" t="s" s="4">
        <v>103</v>
      </c>
      <c r="H514" t="s" s="4">
        <v>244</v>
      </c>
      <c r="I514" t="s" s="4">
        <v>236</v>
      </c>
      <c r="J514" t="s" s="4">
        <v>1080</v>
      </c>
      <c r="K514" t="s" s="4">
        <v>1360</v>
      </c>
      <c r="L514" t="s" s="4">
        <v>471</v>
      </c>
      <c r="M514" t="s" s="4">
        <v>109</v>
      </c>
      <c r="N514" t="s" s="4">
        <v>245</v>
      </c>
      <c r="O514" t="s" s="4">
        <v>95</v>
      </c>
      <c r="P514" t="s" s="4">
        <v>2330</v>
      </c>
      <c r="Q514" t="s" s="4">
        <v>95</v>
      </c>
      <c r="R514" t="s" s="4">
        <v>2331</v>
      </c>
      <c r="S514" t="s" s="4">
        <v>2331</v>
      </c>
      <c r="T514" t="s" s="4">
        <v>2331</v>
      </c>
      <c r="U514" t="s" s="4">
        <v>2331</v>
      </c>
      <c r="V514" t="s" s="4">
        <v>2331</v>
      </c>
      <c r="W514" t="s" s="4">
        <v>2331</v>
      </c>
      <c r="X514" t="s" s="4">
        <v>2331</v>
      </c>
      <c r="Y514" t="s" s="4">
        <v>2331</v>
      </c>
      <c r="Z514" t="s" s="4">
        <v>2331</v>
      </c>
      <c r="AA514" t="s" s="4">
        <v>2331</v>
      </c>
      <c r="AB514" t="s" s="4">
        <v>2331</v>
      </c>
      <c r="AC514" t="s" s="4">
        <v>2331</v>
      </c>
      <c r="AD514" t="s" s="4">
        <v>2331</v>
      </c>
      <c r="AE514" t="s" s="4">
        <v>98</v>
      </c>
      <c r="AF514" t="s" s="4">
        <v>99</v>
      </c>
      <c r="AG514" t="s" s="4">
        <v>99</v>
      </c>
      <c r="AH514" t="s" s="4">
        <v>100</v>
      </c>
    </row>
    <row r="515" ht="45.0" customHeight="true">
      <c r="A515" t="s" s="4">
        <v>2332</v>
      </c>
      <c r="B515" t="s" s="4">
        <v>82</v>
      </c>
      <c r="C515" t="s" s="4">
        <v>83</v>
      </c>
      <c r="D515" t="s" s="4">
        <v>84</v>
      </c>
      <c r="E515" t="s" s="4">
        <v>85</v>
      </c>
      <c r="F515" t="s" s="4">
        <v>243</v>
      </c>
      <c r="G515" t="s" s="4">
        <v>103</v>
      </c>
      <c r="H515" t="s" s="4">
        <v>244</v>
      </c>
      <c r="I515" t="s" s="4">
        <v>236</v>
      </c>
      <c r="J515" t="s" s="4">
        <v>2333</v>
      </c>
      <c r="K515" t="s" s="4">
        <v>265</v>
      </c>
      <c r="L515" t="s" s="4">
        <v>266</v>
      </c>
      <c r="M515" t="s" s="4">
        <v>109</v>
      </c>
      <c r="N515" t="s" s="4">
        <v>245</v>
      </c>
      <c r="O515" t="s" s="4">
        <v>95</v>
      </c>
      <c r="P515" t="s" s="4">
        <v>250</v>
      </c>
      <c r="Q515" t="s" s="4">
        <v>95</v>
      </c>
      <c r="R515" t="s" s="4">
        <v>2334</v>
      </c>
      <c r="S515" t="s" s="4">
        <v>2334</v>
      </c>
      <c r="T515" t="s" s="4">
        <v>2334</v>
      </c>
      <c r="U515" t="s" s="4">
        <v>2334</v>
      </c>
      <c r="V515" t="s" s="4">
        <v>2334</v>
      </c>
      <c r="W515" t="s" s="4">
        <v>2334</v>
      </c>
      <c r="X515" t="s" s="4">
        <v>2334</v>
      </c>
      <c r="Y515" t="s" s="4">
        <v>2334</v>
      </c>
      <c r="Z515" t="s" s="4">
        <v>2334</v>
      </c>
      <c r="AA515" t="s" s="4">
        <v>2334</v>
      </c>
      <c r="AB515" t="s" s="4">
        <v>2334</v>
      </c>
      <c r="AC515" t="s" s="4">
        <v>2334</v>
      </c>
      <c r="AD515" t="s" s="4">
        <v>2334</v>
      </c>
      <c r="AE515" t="s" s="4">
        <v>98</v>
      </c>
      <c r="AF515" t="s" s="4">
        <v>99</v>
      </c>
      <c r="AG515" t="s" s="4">
        <v>99</v>
      </c>
      <c r="AH515" t="s" s="4">
        <v>100</v>
      </c>
    </row>
    <row r="516" ht="45.0" customHeight="true">
      <c r="A516" t="s" s="4">
        <v>2335</v>
      </c>
      <c r="B516" t="s" s="4">
        <v>82</v>
      </c>
      <c r="C516" t="s" s="4">
        <v>83</v>
      </c>
      <c r="D516" t="s" s="4">
        <v>84</v>
      </c>
      <c r="E516" t="s" s="4">
        <v>85</v>
      </c>
      <c r="F516" t="s" s="4">
        <v>1270</v>
      </c>
      <c r="G516" t="s" s="4">
        <v>103</v>
      </c>
      <c r="H516" t="s" s="4">
        <v>1270</v>
      </c>
      <c r="I516" t="s" s="4">
        <v>1271</v>
      </c>
      <c r="J516" t="s" s="4">
        <v>576</v>
      </c>
      <c r="K516" t="s" s="4">
        <v>491</v>
      </c>
      <c r="L516" t="s" s="4">
        <v>470</v>
      </c>
      <c r="M516" t="s" s="4">
        <v>109</v>
      </c>
      <c r="N516" t="s" s="4">
        <v>245</v>
      </c>
      <c r="O516" t="s" s="4">
        <v>95</v>
      </c>
      <c r="P516" t="s" s="4">
        <v>433</v>
      </c>
      <c r="Q516" t="s" s="4">
        <v>95</v>
      </c>
      <c r="R516" t="s" s="4">
        <v>2336</v>
      </c>
      <c r="S516" t="s" s="4">
        <v>2336</v>
      </c>
      <c r="T516" t="s" s="4">
        <v>2336</v>
      </c>
      <c r="U516" t="s" s="4">
        <v>2336</v>
      </c>
      <c r="V516" t="s" s="4">
        <v>2336</v>
      </c>
      <c r="W516" t="s" s="4">
        <v>2336</v>
      </c>
      <c r="X516" t="s" s="4">
        <v>2336</v>
      </c>
      <c r="Y516" t="s" s="4">
        <v>2336</v>
      </c>
      <c r="Z516" t="s" s="4">
        <v>2336</v>
      </c>
      <c r="AA516" t="s" s="4">
        <v>2336</v>
      </c>
      <c r="AB516" t="s" s="4">
        <v>2336</v>
      </c>
      <c r="AC516" t="s" s="4">
        <v>2336</v>
      </c>
      <c r="AD516" t="s" s="4">
        <v>2336</v>
      </c>
      <c r="AE516" t="s" s="4">
        <v>98</v>
      </c>
      <c r="AF516" t="s" s="4">
        <v>99</v>
      </c>
      <c r="AG516" t="s" s="4">
        <v>99</v>
      </c>
      <c r="AH516" t="s" s="4">
        <v>100</v>
      </c>
    </row>
    <row r="517" ht="45.0" customHeight="true">
      <c r="A517" t="s" s="4">
        <v>2337</v>
      </c>
      <c r="B517" t="s" s="4">
        <v>82</v>
      </c>
      <c r="C517" t="s" s="4">
        <v>83</v>
      </c>
      <c r="D517" t="s" s="4">
        <v>84</v>
      </c>
      <c r="E517" t="s" s="4">
        <v>85</v>
      </c>
      <c r="F517" t="s" s="4">
        <v>262</v>
      </c>
      <c r="G517" t="s" s="4">
        <v>103</v>
      </c>
      <c r="H517" t="s" s="4">
        <v>1412</v>
      </c>
      <c r="I517" t="s" s="4">
        <v>1271</v>
      </c>
      <c r="J517" t="s" s="4">
        <v>2338</v>
      </c>
      <c r="K517" t="s" s="4">
        <v>282</v>
      </c>
      <c r="L517" t="s" s="4">
        <v>203</v>
      </c>
      <c r="M517" t="s" s="4">
        <v>109</v>
      </c>
      <c r="N517" t="s" s="4">
        <v>134</v>
      </c>
      <c r="O517" t="s" s="4">
        <v>95</v>
      </c>
      <c r="P517" t="s" s="4">
        <v>190</v>
      </c>
      <c r="Q517" t="s" s="4">
        <v>95</v>
      </c>
      <c r="R517" t="s" s="4">
        <v>2339</v>
      </c>
      <c r="S517" t="s" s="4">
        <v>2339</v>
      </c>
      <c r="T517" t="s" s="4">
        <v>2339</v>
      </c>
      <c r="U517" t="s" s="4">
        <v>2339</v>
      </c>
      <c r="V517" t="s" s="4">
        <v>2339</v>
      </c>
      <c r="W517" t="s" s="4">
        <v>2339</v>
      </c>
      <c r="X517" t="s" s="4">
        <v>2339</v>
      </c>
      <c r="Y517" t="s" s="4">
        <v>2339</v>
      </c>
      <c r="Z517" t="s" s="4">
        <v>2339</v>
      </c>
      <c r="AA517" t="s" s="4">
        <v>2339</v>
      </c>
      <c r="AB517" t="s" s="4">
        <v>2339</v>
      </c>
      <c r="AC517" t="s" s="4">
        <v>2339</v>
      </c>
      <c r="AD517" t="s" s="4">
        <v>2339</v>
      </c>
      <c r="AE517" t="s" s="4">
        <v>98</v>
      </c>
      <c r="AF517" t="s" s="4">
        <v>99</v>
      </c>
      <c r="AG517" t="s" s="4">
        <v>99</v>
      </c>
      <c r="AH517" t="s" s="4">
        <v>100</v>
      </c>
    </row>
    <row r="518" ht="45.0" customHeight="true">
      <c r="A518" t="s" s="4">
        <v>2340</v>
      </c>
      <c r="B518" t="s" s="4">
        <v>82</v>
      </c>
      <c r="C518" t="s" s="4">
        <v>83</v>
      </c>
      <c r="D518" t="s" s="4">
        <v>84</v>
      </c>
      <c r="E518" t="s" s="4">
        <v>85</v>
      </c>
      <c r="F518" t="s" s="4">
        <v>1270</v>
      </c>
      <c r="G518" t="s" s="4">
        <v>103</v>
      </c>
      <c r="H518" t="s" s="4">
        <v>1270</v>
      </c>
      <c r="I518" t="s" s="4">
        <v>1271</v>
      </c>
      <c r="J518" t="s" s="4">
        <v>2341</v>
      </c>
      <c r="K518" t="s" s="4">
        <v>265</v>
      </c>
      <c r="L518" t="s" s="4">
        <v>919</v>
      </c>
      <c r="M518" t="s" s="4">
        <v>109</v>
      </c>
      <c r="N518" t="s" s="4">
        <v>2342</v>
      </c>
      <c r="O518" t="s" s="4">
        <v>95</v>
      </c>
      <c r="P518" t="s" s="4">
        <v>1734</v>
      </c>
      <c r="Q518" t="s" s="4">
        <v>95</v>
      </c>
      <c r="R518" t="s" s="4">
        <v>2343</v>
      </c>
      <c r="S518" t="s" s="4">
        <v>2343</v>
      </c>
      <c r="T518" t="s" s="4">
        <v>2343</v>
      </c>
      <c r="U518" t="s" s="4">
        <v>2343</v>
      </c>
      <c r="V518" t="s" s="4">
        <v>2343</v>
      </c>
      <c r="W518" t="s" s="4">
        <v>2343</v>
      </c>
      <c r="X518" t="s" s="4">
        <v>2343</v>
      </c>
      <c r="Y518" t="s" s="4">
        <v>2343</v>
      </c>
      <c r="Z518" t="s" s="4">
        <v>2343</v>
      </c>
      <c r="AA518" t="s" s="4">
        <v>2343</v>
      </c>
      <c r="AB518" t="s" s="4">
        <v>2343</v>
      </c>
      <c r="AC518" t="s" s="4">
        <v>2343</v>
      </c>
      <c r="AD518" t="s" s="4">
        <v>2343</v>
      </c>
      <c r="AE518" t="s" s="4">
        <v>98</v>
      </c>
      <c r="AF518" t="s" s="4">
        <v>99</v>
      </c>
      <c r="AG518" t="s" s="4">
        <v>99</v>
      </c>
      <c r="AH518" t="s" s="4">
        <v>100</v>
      </c>
    </row>
    <row r="519" ht="45.0" customHeight="true">
      <c r="A519" t="s" s="4">
        <v>2344</v>
      </c>
      <c r="B519" t="s" s="4">
        <v>82</v>
      </c>
      <c r="C519" t="s" s="4">
        <v>83</v>
      </c>
      <c r="D519" t="s" s="4">
        <v>84</v>
      </c>
      <c r="E519" t="s" s="4">
        <v>85</v>
      </c>
      <c r="F519" t="s" s="4">
        <v>1270</v>
      </c>
      <c r="G519" t="s" s="4">
        <v>103</v>
      </c>
      <c r="H519" t="s" s="4">
        <v>1270</v>
      </c>
      <c r="I519" t="s" s="4">
        <v>1271</v>
      </c>
      <c r="J519" t="s" s="4">
        <v>393</v>
      </c>
      <c r="K519" t="s" s="4">
        <v>195</v>
      </c>
      <c r="L519" t="s" s="4">
        <v>2345</v>
      </c>
      <c r="M519" t="s" s="4">
        <v>109</v>
      </c>
      <c r="N519" t="s" s="4">
        <v>239</v>
      </c>
      <c r="O519" t="s" s="4">
        <v>95</v>
      </c>
      <c r="P519" t="s" s="4">
        <v>900</v>
      </c>
      <c r="Q519" t="s" s="4">
        <v>95</v>
      </c>
      <c r="R519" t="s" s="4">
        <v>2346</v>
      </c>
      <c r="S519" t="s" s="4">
        <v>2346</v>
      </c>
      <c r="T519" t="s" s="4">
        <v>2346</v>
      </c>
      <c r="U519" t="s" s="4">
        <v>2346</v>
      </c>
      <c r="V519" t="s" s="4">
        <v>2346</v>
      </c>
      <c r="W519" t="s" s="4">
        <v>2346</v>
      </c>
      <c r="X519" t="s" s="4">
        <v>2346</v>
      </c>
      <c r="Y519" t="s" s="4">
        <v>2346</v>
      </c>
      <c r="Z519" t="s" s="4">
        <v>2346</v>
      </c>
      <c r="AA519" t="s" s="4">
        <v>2346</v>
      </c>
      <c r="AB519" t="s" s="4">
        <v>2346</v>
      </c>
      <c r="AC519" t="s" s="4">
        <v>2346</v>
      </c>
      <c r="AD519" t="s" s="4">
        <v>2346</v>
      </c>
      <c r="AE519" t="s" s="4">
        <v>98</v>
      </c>
      <c r="AF519" t="s" s="4">
        <v>99</v>
      </c>
      <c r="AG519" t="s" s="4">
        <v>99</v>
      </c>
      <c r="AH519" t="s" s="4">
        <v>100</v>
      </c>
    </row>
    <row r="520" ht="45.0" customHeight="true">
      <c r="A520" t="s" s="4">
        <v>2347</v>
      </c>
      <c r="B520" t="s" s="4">
        <v>82</v>
      </c>
      <c r="C520" t="s" s="4">
        <v>83</v>
      </c>
      <c r="D520" t="s" s="4">
        <v>84</v>
      </c>
      <c r="E520" t="s" s="4">
        <v>85</v>
      </c>
      <c r="F520" t="s" s="4">
        <v>1270</v>
      </c>
      <c r="G520" t="s" s="4">
        <v>103</v>
      </c>
      <c r="H520" t="s" s="4">
        <v>1270</v>
      </c>
      <c r="I520" t="s" s="4">
        <v>1271</v>
      </c>
      <c r="J520" t="s" s="4">
        <v>2348</v>
      </c>
      <c r="K520" t="s" s="4">
        <v>2349</v>
      </c>
      <c r="L520" t="s" s="4">
        <v>2350</v>
      </c>
      <c r="M520" t="s" s="4">
        <v>109</v>
      </c>
      <c r="N520" t="s" s="4">
        <v>1677</v>
      </c>
      <c r="O520" t="s" s="4">
        <v>95</v>
      </c>
      <c r="P520" t="s" s="4">
        <v>507</v>
      </c>
      <c r="Q520" t="s" s="4">
        <v>95</v>
      </c>
      <c r="R520" t="s" s="4">
        <v>2351</v>
      </c>
      <c r="S520" t="s" s="4">
        <v>2351</v>
      </c>
      <c r="T520" t="s" s="4">
        <v>2351</v>
      </c>
      <c r="U520" t="s" s="4">
        <v>2351</v>
      </c>
      <c r="V520" t="s" s="4">
        <v>2351</v>
      </c>
      <c r="W520" t="s" s="4">
        <v>2351</v>
      </c>
      <c r="X520" t="s" s="4">
        <v>2351</v>
      </c>
      <c r="Y520" t="s" s="4">
        <v>2351</v>
      </c>
      <c r="Z520" t="s" s="4">
        <v>2351</v>
      </c>
      <c r="AA520" t="s" s="4">
        <v>2351</v>
      </c>
      <c r="AB520" t="s" s="4">
        <v>2351</v>
      </c>
      <c r="AC520" t="s" s="4">
        <v>2351</v>
      </c>
      <c r="AD520" t="s" s="4">
        <v>2351</v>
      </c>
      <c r="AE520" t="s" s="4">
        <v>98</v>
      </c>
      <c r="AF520" t="s" s="4">
        <v>99</v>
      </c>
      <c r="AG520" t="s" s="4">
        <v>99</v>
      </c>
      <c r="AH520" t="s" s="4">
        <v>100</v>
      </c>
    </row>
    <row r="521" ht="45.0" customHeight="true">
      <c r="A521" t="s" s="4">
        <v>2352</v>
      </c>
      <c r="B521" t="s" s="4">
        <v>82</v>
      </c>
      <c r="C521" t="s" s="4">
        <v>83</v>
      </c>
      <c r="D521" t="s" s="4">
        <v>84</v>
      </c>
      <c r="E521" t="s" s="4">
        <v>85</v>
      </c>
      <c r="F521" t="s" s="4">
        <v>235</v>
      </c>
      <c r="G521" t="s" s="4">
        <v>103</v>
      </c>
      <c r="H521" t="s" s="4">
        <v>2353</v>
      </c>
      <c r="I521" t="s" s="4">
        <v>1271</v>
      </c>
      <c r="J521" t="s" s="4">
        <v>2354</v>
      </c>
      <c r="K521" t="s" s="4">
        <v>1638</v>
      </c>
      <c r="L521" t="s" s="4">
        <v>1609</v>
      </c>
      <c r="M521" t="s" s="4">
        <v>109</v>
      </c>
      <c r="N521" t="s" s="4">
        <v>2355</v>
      </c>
      <c r="O521" t="s" s="4">
        <v>95</v>
      </c>
      <c r="P521" t="s" s="4">
        <v>2356</v>
      </c>
      <c r="Q521" t="s" s="4">
        <v>95</v>
      </c>
      <c r="R521" t="s" s="4">
        <v>2357</v>
      </c>
      <c r="S521" t="s" s="4">
        <v>2357</v>
      </c>
      <c r="T521" t="s" s="4">
        <v>2357</v>
      </c>
      <c r="U521" t="s" s="4">
        <v>2357</v>
      </c>
      <c r="V521" t="s" s="4">
        <v>2357</v>
      </c>
      <c r="W521" t="s" s="4">
        <v>2357</v>
      </c>
      <c r="X521" t="s" s="4">
        <v>2357</v>
      </c>
      <c r="Y521" t="s" s="4">
        <v>2357</v>
      </c>
      <c r="Z521" t="s" s="4">
        <v>2357</v>
      </c>
      <c r="AA521" t="s" s="4">
        <v>2357</v>
      </c>
      <c r="AB521" t="s" s="4">
        <v>2357</v>
      </c>
      <c r="AC521" t="s" s="4">
        <v>2357</v>
      </c>
      <c r="AD521" t="s" s="4">
        <v>2357</v>
      </c>
      <c r="AE521" t="s" s="4">
        <v>98</v>
      </c>
      <c r="AF521" t="s" s="4">
        <v>99</v>
      </c>
      <c r="AG521" t="s" s="4">
        <v>99</v>
      </c>
      <c r="AH521" t="s" s="4">
        <v>100</v>
      </c>
    </row>
    <row r="522" ht="45.0" customHeight="true">
      <c r="A522" t="s" s="4">
        <v>2358</v>
      </c>
      <c r="B522" t="s" s="4">
        <v>82</v>
      </c>
      <c r="C522" t="s" s="4">
        <v>83</v>
      </c>
      <c r="D522" t="s" s="4">
        <v>84</v>
      </c>
      <c r="E522" t="s" s="4">
        <v>85</v>
      </c>
      <c r="F522" t="s" s="4">
        <v>390</v>
      </c>
      <c r="G522" t="s" s="4">
        <v>103</v>
      </c>
      <c r="H522" t="s" s="4">
        <v>2359</v>
      </c>
      <c r="I522" t="s" s="4">
        <v>2127</v>
      </c>
      <c r="J522" t="s" s="4">
        <v>2360</v>
      </c>
      <c r="K522" t="s" s="4">
        <v>374</v>
      </c>
      <c r="L522" t="s" s="4">
        <v>374</v>
      </c>
      <c r="M522" t="s" s="4">
        <v>109</v>
      </c>
      <c r="N522" t="s" s="4">
        <v>332</v>
      </c>
      <c r="O522" t="s" s="4">
        <v>95</v>
      </c>
      <c r="P522" t="s" s="4">
        <v>520</v>
      </c>
      <c r="Q522" t="s" s="4">
        <v>95</v>
      </c>
      <c r="R522" t="s" s="4">
        <v>2361</v>
      </c>
      <c r="S522" t="s" s="4">
        <v>2361</v>
      </c>
      <c r="T522" t="s" s="4">
        <v>2361</v>
      </c>
      <c r="U522" t="s" s="4">
        <v>2361</v>
      </c>
      <c r="V522" t="s" s="4">
        <v>2361</v>
      </c>
      <c r="W522" t="s" s="4">
        <v>2361</v>
      </c>
      <c r="X522" t="s" s="4">
        <v>2361</v>
      </c>
      <c r="Y522" t="s" s="4">
        <v>2361</v>
      </c>
      <c r="Z522" t="s" s="4">
        <v>2361</v>
      </c>
      <c r="AA522" t="s" s="4">
        <v>2361</v>
      </c>
      <c r="AB522" t="s" s="4">
        <v>2361</v>
      </c>
      <c r="AC522" t="s" s="4">
        <v>2361</v>
      </c>
      <c r="AD522" t="s" s="4">
        <v>2361</v>
      </c>
      <c r="AE522" t="s" s="4">
        <v>98</v>
      </c>
      <c r="AF522" t="s" s="4">
        <v>99</v>
      </c>
      <c r="AG522" t="s" s="4">
        <v>99</v>
      </c>
      <c r="AH522" t="s" s="4">
        <v>100</v>
      </c>
    </row>
    <row r="523" ht="45.0" customHeight="true">
      <c r="A523" t="s" s="4">
        <v>2362</v>
      </c>
      <c r="B523" t="s" s="4">
        <v>82</v>
      </c>
      <c r="C523" t="s" s="4">
        <v>83</v>
      </c>
      <c r="D523" t="s" s="4">
        <v>84</v>
      </c>
      <c r="E523" t="s" s="4">
        <v>85</v>
      </c>
      <c r="F523" t="s" s="4">
        <v>390</v>
      </c>
      <c r="G523" t="s" s="4">
        <v>103</v>
      </c>
      <c r="H523" t="s" s="4">
        <v>1718</v>
      </c>
      <c r="I523" t="s" s="4">
        <v>2127</v>
      </c>
      <c r="J523" t="s" s="4">
        <v>2363</v>
      </c>
      <c r="K523" t="s" s="4">
        <v>107</v>
      </c>
      <c r="L523" t="s" s="4">
        <v>195</v>
      </c>
      <c r="M523" t="s" s="4">
        <v>109</v>
      </c>
      <c r="N523" t="s" s="4">
        <v>2364</v>
      </c>
      <c r="O523" t="s" s="4">
        <v>95</v>
      </c>
      <c r="P523" t="s" s="4">
        <v>2365</v>
      </c>
      <c r="Q523" t="s" s="4">
        <v>95</v>
      </c>
      <c r="R523" t="s" s="4">
        <v>2366</v>
      </c>
      <c r="S523" t="s" s="4">
        <v>2366</v>
      </c>
      <c r="T523" t="s" s="4">
        <v>2366</v>
      </c>
      <c r="U523" t="s" s="4">
        <v>2366</v>
      </c>
      <c r="V523" t="s" s="4">
        <v>2366</v>
      </c>
      <c r="W523" t="s" s="4">
        <v>2366</v>
      </c>
      <c r="X523" t="s" s="4">
        <v>2366</v>
      </c>
      <c r="Y523" t="s" s="4">
        <v>2366</v>
      </c>
      <c r="Z523" t="s" s="4">
        <v>2366</v>
      </c>
      <c r="AA523" t="s" s="4">
        <v>2366</v>
      </c>
      <c r="AB523" t="s" s="4">
        <v>2366</v>
      </c>
      <c r="AC523" t="s" s="4">
        <v>2366</v>
      </c>
      <c r="AD523" t="s" s="4">
        <v>2366</v>
      </c>
      <c r="AE523" t="s" s="4">
        <v>98</v>
      </c>
      <c r="AF523" t="s" s="4">
        <v>99</v>
      </c>
      <c r="AG523" t="s" s="4">
        <v>99</v>
      </c>
      <c r="AH523" t="s" s="4">
        <v>100</v>
      </c>
    </row>
    <row r="524" ht="45.0" customHeight="true">
      <c r="A524" t="s" s="4">
        <v>2367</v>
      </c>
      <c r="B524" t="s" s="4">
        <v>82</v>
      </c>
      <c r="C524" t="s" s="4">
        <v>83</v>
      </c>
      <c r="D524" t="s" s="4">
        <v>84</v>
      </c>
      <c r="E524" t="s" s="4">
        <v>85</v>
      </c>
      <c r="F524" t="s" s="4">
        <v>390</v>
      </c>
      <c r="G524" t="s" s="4">
        <v>103</v>
      </c>
      <c r="H524" t="s" s="4">
        <v>1718</v>
      </c>
      <c r="I524" t="s" s="4">
        <v>2127</v>
      </c>
      <c r="J524" t="s" s="4">
        <v>2368</v>
      </c>
      <c r="K524" t="s" s="4">
        <v>108</v>
      </c>
      <c r="L524" t="s" s="4">
        <v>524</v>
      </c>
      <c r="M524" t="s" s="4">
        <v>109</v>
      </c>
      <c r="N524" t="s" s="4">
        <v>204</v>
      </c>
      <c r="O524" t="s" s="4">
        <v>95</v>
      </c>
      <c r="P524" t="s" s="4">
        <v>205</v>
      </c>
      <c r="Q524" t="s" s="4">
        <v>95</v>
      </c>
      <c r="R524" t="s" s="4">
        <v>2369</v>
      </c>
      <c r="S524" t="s" s="4">
        <v>2369</v>
      </c>
      <c r="T524" t="s" s="4">
        <v>2369</v>
      </c>
      <c r="U524" t="s" s="4">
        <v>2369</v>
      </c>
      <c r="V524" t="s" s="4">
        <v>2369</v>
      </c>
      <c r="W524" t="s" s="4">
        <v>2369</v>
      </c>
      <c r="X524" t="s" s="4">
        <v>2369</v>
      </c>
      <c r="Y524" t="s" s="4">
        <v>2369</v>
      </c>
      <c r="Z524" t="s" s="4">
        <v>2369</v>
      </c>
      <c r="AA524" t="s" s="4">
        <v>2369</v>
      </c>
      <c r="AB524" t="s" s="4">
        <v>2369</v>
      </c>
      <c r="AC524" t="s" s="4">
        <v>2369</v>
      </c>
      <c r="AD524" t="s" s="4">
        <v>2369</v>
      </c>
      <c r="AE524" t="s" s="4">
        <v>98</v>
      </c>
      <c r="AF524" t="s" s="4">
        <v>99</v>
      </c>
      <c r="AG524" t="s" s="4">
        <v>99</v>
      </c>
      <c r="AH524" t="s" s="4">
        <v>100</v>
      </c>
    </row>
    <row r="525" ht="45.0" customHeight="true">
      <c r="A525" t="s" s="4">
        <v>2370</v>
      </c>
      <c r="B525" t="s" s="4">
        <v>82</v>
      </c>
      <c r="C525" t="s" s="4">
        <v>83</v>
      </c>
      <c r="D525" t="s" s="4">
        <v>84</v>
      </c>
      <c r="E525" t="s" s="4">
        <v>85</v>
      </c>
      <c r="F525" t="s" s="4">
        <v>295</v>
      </c>
      <c r="G525" t="s" s="4">
        <v>103</v>
      </c>
      <c r="H525" t="s" s="4">
        <v>295</v>
      </c>
      <c r="I525" t="s" s="4">
        <v>2127</v>
      </c>
      <c r="J525" t="s" s="4">
        <v>2371</v>
      </c>
      <c r="K525" t="s" s="4">
        <v>148</v>
      </c>
      <c r="L525" t="s" s="4">
        <v>2372</v>
      </c>
      <c r="M525" t="s" s="4">
        <v>93</v>
      </c>
      <c r="N525" t="s" s="4">
        <v>2373</v>
      </c>
      <c r="O525" t="s" s="4">
        <v>95</v>
      </c>
      <c r="P525" t="s" s="4">
        <v>2374</v>
      </c>
      <c r="Q525" t="s" s="4">
        <v>95</v>
      </c>
      <c r="R525" t="s" s="4">
        <v>2375</v>
      </c>
      <c r="S525" t="s" s="4">
        <v>2375</v>
      </c>
      <c r="T525" t="s" s="4">
        <v>2375</v>
      </c>
      <c r="U525" t="s" s="4">
        <v>2375</v>
      </c>
      <c r="V525" t="s" s="4">
        <v>2375</v>
      </c>
      <c r="W525" t="s" s="4">
        <v>2375</v>
      </c>
      <c r="X525" t="s" s="4">
        <v>2375</v>
      </c>
      <c r="Y525" t="s" s="4">
        <v>2375</v>
      </c>
      <c r="Z525" t="s" s="4">
        <v>2375</v>
      </c>
      <c r="AA525" t="s" s="4">
        <v>2375</v>
      </c>
      <c r="AB525" t="s" s="4">
        <v>2375</v>
      </c>
      <c r="AC525" t="s" s="4">
        <v>2375</v>
      </c>
      <c r="AD525" t="s" s="4">
        <v>2375</v>
      </c>
      <c r="AE525" t="s" s="4">
        <v>98</v>
      </c>
      <c r="AF525" t="s" s="4">
        <v>99</v>
      </c>
      <c r="AG525" t="s" s="4">
        <v>99</v>
      </c>
      <c r="AH525" t="s" s="4">
        <v>100</v>
      </c>
    </row>
    <row r="526" ht="45.0" customHeight="true">
      <c r="A526" t="s" s="4">
        <v>2376</v>
      </c>
      <c r="B526" t="s" s="4">
        <v>82</v>
      </c>
      <c r="C526" t="s" s="4">
        <v>83</v>
      </c>
      <c r="D526" t="s" s="4">
        <v>84</v>
      </c>
      <c r="E526" t="s" s="4">
        <v>85</v>
      </c>
      <c r="F526" t="s" s="4">
        <v>122</v>
      </c>
      <c r="G526" t="s" s="4">
        <v>103</v>
      </c>
      <c r="H526" t="s" s="4">
        <v>122</v>
      </c>
      <c r="I526" t="s" s="4">
        <v>2127</v>
      </c>
      <c r="J526" t="s" s="4">
        <v>1617</v>
      </c>
      <c r="K526" t="s" s="4">
        <v>195</v>
      </c>
      <c r="L526" t="s" s="4">
        <v>503</v>
      </c>
      <c r="M526" t="s" s="4">
        <v>109</v>
      </c>
      <c r="N526" t="s" s="4">
        <v>2377</v>
      </c>
      <c r="O526" t="s" s="4">
        <v>95</v>
      </c>
      <c r="P526" t="s" s="4">
        <v>320</v>
      </c>
      <c r="Q526" t="s" s="4">
        <v>95</v>
      </c>
      <c r="R526" t="s" s="4">
        <v>2378</v>
      </c>
      <c r="S526" t="s" s="4">
        <v>2378</v>
      </c>
      <c r="T526" t="s" s="4">
        <v>2378</v>
      </c>
      <c r="U526" t="s" s="4">
        <v>2378</v>
      </c>
      <c r="V526" t="s" s="4">
        <v>2378</v>
      </c>
      <c r="W526" t="s" s="4">
        <v>2378</v>
      </c>
      <c r="X526" t="s" s="4">
        <v>2378</v>
      </c>
      <c r="Y526" t="s" s="4">
        <v>2378</v>
      </c>
      <c r="Z526" t="s" s="4">
        <v>2378</v>
      </c>
      <c r="AA526" t="s" s="4">
        <v>2378</v>
      </c>
      <c r="AB526" t="s" s="4">
        <v>2378</v>
      </c>
      <c r="AC526" t="s" s="4">
        <v>2378</v>
      </c>
      <c r="AD526" t="s" s="4">
        <v>2378</v>
      </c>
      <c r="AE526" t="s" s="4">
        <v>98</v>
      </c>
      <c r="AF526" t="s" s="4">
        <v>99</v>
      </c>
      <c r="AG526" t="s" s="4">
        <v>99</v>
      </c>
      <c r="AH526" t="s" s="4">
        <v>100</v>
      </c>
    </row>
    <row r="527" ht="45.0" customHeight="true">
      <c r="A527" t="s" s="4">
        <v>2379</v>
      </c>
      <c r="B527" t="s" s="4">
        <v>82</v>
      </c>
      <c r="C527" t="s" s="4">
        <v>83</v>
      </c>
      <c r="D527" t="s" s="4">
        <v>84</v>
      </c>
      <c r="E527" t="s" s="4">
        <v>85</v>
      </c>
      <c r="F527" t="s" s="4">
        <v>390</v>
      </c>
      <c r="G527" t="s" s="4">
        <v>103</v>
      </c>
      <c r="H527" t="s" s="4">
        <v>2380</v>
      </c>
      <c r="I527" t="s" s="4">
        <v>2127</v>
      </c>
      <c r="J527" t="s" s="4">
        <v>510</v>
      </c>
      <c r="K527" t="s" s="4">
        <v>2381</v>
      </c>
      <c r="L527" t="s" s="4">
        <v>2382</v>
      </c>
      <c r="M527" t="s" s="4">
        <v>109</v>
      </c>
      <c r="N527" t="s" s="4">
        <v>303</v>
      </c>
      <c r="O527" t="s" s="4">
        <v>95</v>
      </c>
      <c r="P527" t="s" s="4">
        <v>304</v>
      </c>
      <c r="Q527" t="s" s="4">
        <v>95</v>
      </c>
      <c r="R527" t="s" s="4">
        <v>2383</v>
      </c>
      <c r="S527" t="s" s="4">
        <v>2383</v>
      </c>
      <c r="T527" t="s" s="4">
        <v>2383</v>
      </c>
      <c r="U527" t="s" s="4">
        <v>2383</v>
      </c>
      <c r="V527" t="s" s="4">
        <v>2383</v>
      </c>
      <c r="W527" t="s" s="4">
        <v>2383</v>
      </c>
      <c r="X527" t="s" s="4">
        <v>2383</v>
      </c>
      <c r="Y527" t="s" s="4">
        <v>2383</v>
      </c>
      <c r="Z527" t="s" s="4">
        <v>2383</v>
      </c>
      <c r="AA527" t="s" s="4">
        <v>2383</v>
      </c>
      <c r="AB527" t="s" s="4">
        <v>2383</v>
      </c>
      <c r="AC527" t="s" s="4">
        <v>2383</v>
      </c>
      <c r="AD527" t="s" s="4">
        <v>2383</v>
      </c>
      <c r="AE527" t="s" s="4">
        <v>98</v>
      </c>
      <c r="AF527" t="s" s="4">
        <v>99</v>
      </c>
      <c r="AG527" t="s" s="4">
        <v>99</v>
      </c>
      <c r="AH527" t="s" s="4">
        <v>100</v>
      </c>
    </row>
    <row r="528" ht="45.0" customHeight="true">
      <c r="A528" t="s" s="4">
        <v>2384</v>
      </c>
      <c r="B528" t="s" s="4">
        <v>82</v>
      </c>
      <c r="C528" t="s" s="4">
        <v>83</v>
      </c>
      <c r="D528" t="s" s="4">
        <v>84</v>
      </c>
      <c r="E528" t="s" s="4">
        <v>85</v>
      </c>
      <c r="F528" t="s" s="4">
        <v>785</v>
      </c>
      <c r="G528" t="s" s="4">
        <v>103</v>
      </c>
      <c r="H528" t="s" s="4">
        <v>785</v>
      </c>
      <c r="I528" t="s" s="4">
        <v>943</v>
      </c>
      <c r="J528" t="s" s="4">
        <v>510</v>
      </c>
      <c r="K528" t="s" s="4">
        <v>904</v>
      </c>
      <c r="L528" t="s" s="4">
        <v>2385</v>
      </c>
      <c r="M528" t="s" s="4">
        <v>109</v>
      </c>
      <c r="N528" t="s" s="4">
        <v>1458</v>
      </c>
      <c r="O528" t="s" s="4">
        <v>95</v>
      </c>
      <c r="P528" t="s" s="4">
        <v>1459</v>
      </c>
      <c r="Q528" t="s" s="4">
        <v>95</v>
      </c>
      <c r="R528" t="s" s="4">
        <v>2386</v>
      </c>
      <c r="S528" t="s" s="4">
        <v>2386</v>
      </c>
      <c r="T528" t="s" s="4">
        <v>2386</v>
      </c>
      <c r="U528" t="s" s="4">
        <v>2386</v>
      </c>
      <c r="V528" t="s" s="4">
        <v>2386</v>
      </c>
      <c r="W528" t="s" s="4">
        <v>2386</v>
      </c>
      <c r="X528" t="s" s="4">
        <v>2386</v>
      </c>
      <c r="Y528" t="s" s="4">
        <v>2386</v>
      </c>
      <c r="Z528" t="s" s="4">
        <v>2386</v>
      </c>
      <c r="AA528" t="s" s="4">
        <v>2386</v>
      </c>
      <c r="AB528" t="s" s="4">
        <v>2386</v>
      </c>
      <c r="AC528" t="s" s="4">
        <v>2386</v>
      </c>
      <c r="AD528" t="s" s="4">
        <v>2386</v>
      </c>
      <c r="AE528" t="s" s="4">
        <v>98</v>
      </c>
      <c r="AF528" t="s" s="4">
        <v>99</v>
      </c>
      <c r="AG528" t="s" s="4">
        <v>99</v>
      </c>
      <c r="AH528" t="s" s="4">
        <v>100</v>
      </c>
    </row>
    <row r="529" ht="45.0" customHeight="true">
      <c r="A529" t="s" s="4">
        <v>2387</v>
      </c>
      <c r="B529" t="s" s="4">
        <v>82</v>
      </c>
      <c r="C529" t="s" s="4">
        <v>83</v>
      </c>
      <c r="D529" t="s" s="4">
        <v>84</v>
      </c>
      <c r="E529" t="s" s="4">
        <v>85</v>
      </c>
      <c r="F529" t="s" s="4">
        <v>785</v>
      </c>
      <c r="G529" t="s" s="4">
        <v>103</v>
      </c>
      <c r="H529" t="s" s="4">
        <v>949</v>
      </c>
      <c r="I529" t="s" s="4">
        <v>943</v>
      </c>
      <c r="J529" t="s" s="4">
        <v>436</v>
      </c>
      <c r="K529" t="s" s="4">
        <v>2388</v>
      </c>
      <c r="L529" t="s" s="4">
        <v>226</v>
      </c>
      <c r="M529" t="s" s="4">
        <v>109</v>
      </c>
      <c r="N529" t="s" s="4">
        <v>952</v>
      </c>
      <c r="O529" t="s" s="4">
        <v>95</v>
      </c>
      <c r="P529" t="s" s="4">
        <v>205</v>
      </c>
      <c r="Q529" t="s" s="4">
        <v>95</v>
      </c>
      <c r="R529" t="s" s="4">
        <v>2389</v>
      </c>
      <c r="S529" t="s" s="4">
        <v>2389</v>
      </c>
      <c r="T529" t="s" s="4">
        <v>2389</v>
      </c>
      <c r="U529" t="s" s="4">
        <v>2389</v>
      </c>
      <c r="V529" t="s" s="4">
        <v>2389</v>
      </c>
      <c r="W529" t="s" s="4">
        <v>2389</v>
      </c>
      <c r="X529" t="s" s="4">
        <v>2389</v>
      </c>
      <c r="Y529" t="s" s="4">
        <v>2389</v>
      </c>
      <c r="Z529" t="s" s="4">
        <v>2389</v>
      </c>
      <c r="AA529" t="s" s="4">
        <v>2389</v>
      </c>
      <c r="AB529" t="s" s="4">
        <v>2389</v>
      </c>
      <c r="AC529" t="s" s="4">
        <v>2389</v>
      </c>
      <c r="AD529" t="s" s="4">
        <v>2389</v>
      </c>
      <c r="AE529" t="s" s="4">
        <v>98</v>
      </c>
      <c r="AF529" t="s" s="4">
        <v>99</v>
      </c>
      <c r="AG529" t="s" s="4">
        <v>99</v>
      </c>
      <c r="AH529" t="s" s="4">
        <v>100</v>
      </c>
    </row>
    <row r="530" ht="45.0" customHeight="true">
      <c r="A530" t="s" s="4">
        <v>2390</v>
      </c>
      <c r="B530" t="s" s="4">
        <v>82</v>
      </c>
      <c r="C530" t="s" s="4">
        <v>83</v>
      </c>
      <c r="D530" t="s" s="4">
        <v>84</v>
      </c>
      <c r="E530" t="s" s="4">
        <v>85</v>
      </c>
      <c r="F530" t="s" s="4">
        <v>122</v>
      </c>
      <c r="G530" t="s" s="4">
        <v>103</v>
      </c>
      <c r="H530" t="s" s="4">
        <v>122</v>
      </c>
      <c r="I530" t="s" s="4">
        <v>2391</v>
      </c>
      <c r="J530" t="s" s="4">
        <v>2392</v>
      </c>
      <c r="K530" t="s" s="4">
        <v>173</v>
      </c>
      <c r="L530" t="s" s="4">
        <v>1046</v>
      </c>
      <c r="M530" t="s" s="4">
        <v>109</v>
      </c>
      <c r="N530" t="s" s="4">
        <v>2393</v>
      </c>
      <c r="O530" t="s" s="4">
        <v>95</v>
      </c>
      <c r="P530" t="s" s="4">
        <v>304</v>
      </c>
      <c r="Q530" t="s" s="4">
        <v>95</v>
      </c>
      <c r="R530" t="s" s="4">
        <v>2394</v>
      </c>
      <c r="S530" t="s" s="4">
        <v>2394</v>
      </c>
      <c r="T530" t="s" s="4">
        <v>2394</v>
      </c>
      <c r="U530" t="s" s="4">
        <v>2394</v>
      </c>
      <c r="V530" t="s" s="4">
        <v>2394</v>
      </c>
      <c r="W530" t="s" s="4">
        <v>2394</v>
      </c>
      <c r="X530" t="s" s="4">
        <v>2394</v>
      </c>
      <c r="Y530" t="s" s="4">
        <v>2394</v>
      </c>
      <c r="Z530" t="s" s="4">
        <v>2394</v>
      </c>
      <c r="AA530" t="s" s="4">
        <v>2394</v>
      </c>
      <c r="AB530" t="s" s="4">
        <v>2394</v>
      </c>
      <c r="AC530" t="s" s="4">
        <v>2394</v>
      </c>
      <c r="AD530" t="s" s="4">
        <v>2394</v>
      </c>
      <c r="AE530" t="s" s="4">
        <v>98</v>
      </c>
      <c r="AF530" t="s" s="4">
        <v>99</v>
      </c>
      <c r="AG530" t="s" s="4">
        <v>99</v>
      </c>
      <c r="AH530" t="s" s="4">
        <v>100</v>
      </c>
    </row>
    <row r="531" ht="45.0" customHeight="true">
      <c r="A531" t="s" s="4">
        <v>2395</v>
      </c>
      <c r="B531" t="s" s="4">
        <v>82</v>
      </c>
      <c r="C531" t="s" s="4">
        <v>83</v>
      </c>
      <c r="D531" t="s" s="4">
        <v>84</v>
      </c>
      <c r="E531" t="s" s="4">
        <v>85</v>
      </c>
      <c r="F531" t="s" s="4">
        <v>295</v>
      </c>
      <c r="G531" t="s" s="4">
        <v>103</v>
      </c>
      <c r="H531" t="s" s="4">
        <v>2396</v>
      </c>
      <c r="I531" t="s" s="4">
        <v>2391</v>
      </c>
      <c r="J531" t="s" s="4">
        <v>2397</v>
      </c>
      <c r="K531" t="s" s="4">
        <v>1006</v>
      </c>
      <c r="L531" t="s" s="4">
        <v>347</v>
      </c>
      <c r="M531" t="s" s="4">
        <v>93</v>
      </c>
      <c r="N531" t="s" s="4">
        <v>174</v>
      </c>
      <c r="O531" t="s" s="4">
        <v>95</v>
      </c>
      <c r="P531" t="s" s="4">
        <v>175</v>
      </c>
      <c r="Q531" t="s" s="4">
        <v>95</v>
      </c>
      <c r="R531" t="s" s="4">
        <v>2398</v>
      </c>
      <c r="S531" t="s" s="4">
        <v>2398</v>
      </c>
      <c r="T531" t="s" s="4">
        <v>2398</v>
      </c>
      <c r="U531" t="s" s="4">
        <v>2398</v>
      </c>
      <c r="V531" t="s" s="4">
        <v>2398</v>
      </c>
      <c r="W531" t="s" s="4">
        <v>2398</v>
      </c>
      <c r="X531" t="s" s="4">
        <v>2398</v>
      </c>
      <c r="Y531" t="s" s="4">
        <v>2398</v>
      </c>
      <c r="Z531" t="s" s="4">
        <v>2398</v>
      </c>
      <c r="AA531" t="s" s="4">
        <v>2398</v>
      </c>
      <c r="AB531" t="s" s="4">
        <v>2398</v>
      </c>
      <c r="AC531" t="s" s="4">
        <v>2398</v>
      </c>
      <c r="AD531" t="s" s="4">
        <v>2398</v>
      </c>
      <c r="AE531" t="s" s="4">
        <v>98</v>
      </c>
      <c r="AF531" t="s" s="4">
        <v>99</v>
      </c>
      <c r="AG531" t="s" s="4">
        <v>99</v>
      </c>
      <c r="AH531" t="s" s="4">
        <v>100</v>
      </c>
    </row>
    <row r="532" ht="45.0" customHeight="true">
      <c r="A532" t="s" s="4">
        <v>2399</v>
      </c>
      <c r="B532" t="s" s="4">
        <v>82</v>
      </c>
      <c r="C532" t="s" s="4">
        <v>83</v>
      </c>
      <c r="D532" t="s" s="4">
        <v>84</v>
      </c>
      <c r="E532" t="s" s="4">
        <v>85</v>
      </c>
      <c r="F532" t="s" s="4">
        <v>295</v>
      </c>
      <c r="G532" t="s" s="4">
        <v>103</v>
      </c>
      <c r="H532" t="s" s="4">
        <v>2400</v>
      </c>
      <c r="I532" t="s" s="4">
        <v>2391</v>
      </c>
      <c r="J532" t="s" s="4">
        <v>2401</v>
      </c>
      <c r="K532" t="s" s="4">
        <v>479</v>
      </c>
      <c r="L532" t="s" s="4">
        <v>2402</v>
      </c>
      <c r="M532" t="s" s="4">
        <v>93</v>
      </c>
      <c r="N532" t="s" s="4">
        <v>1588</v>
      </c>
      <c r="O532" t="s" s="4">
        <v>95</v>
      </c>
      <c r="P532" t="s" s="4">
        <v>1362</v>
      </c>
      <c r="Q532" t="s" s="4">
        <v>95</v>
      </c>
      <c r="R532" t="s" s="4">
        <v>2403</v>
      </c>
      <c r="S532" t="s" s="4">
        <v>2403</v>
      </c>
      <c r="T532" t="s" s="4">
        <v>2403</v>
      </c>
      <c r="U532" t="s" s="4">
        <v>2403</v>
      </c>
      <c r="V532" t="s" s="4">
        <v>2403</v>
      </c>
      <c r="W532" t="s" s="4">
        <v>2403</v>
      </c>
      <c r="X532" t="s" s="4">
        <v>2403</v>
      </c>
      <c r="Y532" t="s" s="4">
        <v>2403</v>
      </c>
      <c r="Z532" t="s" s="4">
        <v>2403</v>
      </c>
      <c r="AA532" t="s" s="4">
        <v>2403</v>
      </c>
      <c r="AB532" t="s" s="4">
        <v>2403</v>
      </c>
      <c r="AC532" t="s" s="4">
        <v>2403</v>
      </c>
      <c r="AD532" t="s" s="4">
        <v>2403</v>
      </c>
      <c r="AE532" t="s" s="4">
        <v>98</v>
      </c>
      <c r="AF532" t="s" s="4">
        <v>99</v>
      </c>
      <c r="AG532" t="s" s="4">
        <v>99</v>
      </c>
      <c r="AH532" t="s" s="4">
        <v>100</v>
      </c>
    </row>
    <row r="533" ht="45.0" customHeight="true">
      <c r="A533" t="s" s="4">
        <v>2404</v>
      </c>
      <c r="B533" t="s" s="4">
        <v>82</v>
      </c>
      <c r="C533" t="s" s="4">
        <v>83</v>
      </c>
      <c r="D533" t="s" s="4">
        <v>84</v>
      </c>
      <c r="E533" t="s" s="4">
        <v>85</v>
      </c>
      <c r="F533" t="s" s="4">
        <v>122</v>
      </c>
      <c r="G533" t="s" s="4">
        <v>103</v>
      </c>
      <c r="H533" t="s" s="4">
        <v>2405</v>
      </c>
      <c r="I533" t="s" s="4">
        <v>2391</v>
      </c>
      <c r="J533" t="s" s="4">
        <v>253</v>
      </c>
      <c r="K533" t="s" s="4">
        <v>209</v>
      </c>
      <c r="L533" t="s" s="4">
        <v>266</v>
      </c>
      <c r="M533" t="s" s="4">
        <v>109</v>
      </c>
      <c r="N533" t="s" s="4">
        <v>204</v>
      </c>
      <c r="O533" t="s" s="4">
        <v>95</v>
      </c>
      <c r="P533" t="s" s="4">
        <v>205</v>
      </c>
      <c r="Q533" t="s" s="4">
        <v>95</v>
      </c>
      <c r="R533" t="s" s="4">
        <v>2406</v>
      </c>
      <c r="S533" t="s" s="4">
        <v>2406</v>
      </c>
      <c r="T533" t="s" s="4">
        <v>2406</v>
      </c>
      <c r="U533" t="s" s="4">
        <v>2406</v>
      </c>
      <c r="V533" t="s" s="4">
        <v>2406</v>
      </c>
      <c r="W533" t="s" s="4">
        <v>2406</v>
      </c>
      <c r="X533" t="s" s="4">
        <v>2406</v>
      </c>
      <c r="Y533" t="s" s="4">
        <v>2406</v>
      </c>
      <c r="Z533" t="s" s="4">
        <v>2406</v>
      </c>
      <c r="AA533" t="s" s="4">
        <v>2406</v>
      </c>
      <c r="AB533" t="s" s="4">
        <v>2406</v>
      </c>
      <c r="AC533" t="s" s="4">
        <v>2406</v>
      </c>
      <c r="AD533" t="s" s="4">
        <v>2406</v>
      </c>
      <c r="AE533" t="s" s="4">
        <v>98</v>
      </c>
      <c r="AF533" t="s" s="4">
        <v>99</v>
      </c>
      <c r="AG533" t="s" s="4">
        <v>99</v>
      </c>
      <c r="AH533" t="s" s="4">
        <v>100</v>
      </c>
    </row>
    <row r="534" ht="45.0" customHeight="true">
      <c r="A534" t="s" s="4">
        <v>2407</v>
      </c>
      <c r="B534" t="s" s="4">
        <v>82</v>
      </c>
      <c r="C534" t="s" s="4">
        <v>83</v>
      </c>
      <c r="D534" t="s" s="4">
        <v>84</v>
      </c>
      <c r="E534" t="s" s="4">
        <v>85</v>
      </c>
      <c r="F534" t="s" s="4">
        <v>122</v>
      </c>
      <c r="G534" t="s" s="4">
        <v>103</v>
      </c>
      <c r="H534" t="s" s="4">
        <v>122</v>
      </c>
      <c r="I534" t="s" s="4">
        <v>1954</v>
      </c>
      <c r="J534" t="s" s="4">
        <v>2408</v>
      </c>
      <c r="K534" t="s" s="4">
        <v>2409</v>
      </c>
      <c r="L534" t="s" s="4">
        <v>164</v>
      </c>
      <c r="M534" t="s" s="4">
        <v>109</v>
      </c>
      <c r="N534" t="s" s="4">
        <v>174</v>
      </c>
      <c r="O534" t="s" s="4">
        <v>95</v>
      </c>
      <c r="P534" t="s" s="4">
        <v>175</v>
      </c>
      <c r="Q534" t="s" s="4">
        <v>95</v>
      </c>
      <c r="R534" t="s" s="4">
        <v>2410</v>
      </c>
      <c r="S534" t="s" s="4">
        <v>2410</v>
      </c>
      <c r="T534" t="s" s="4">
        <v>2410</v>
      </c>
      <c r="U534" t="s" s="4">
        <v>2410</v>
      </c>
      <c r="V534" t="s" s="4">
        <v>2410</v>
      </c>
      <c r="W534" t="s" s="4">
        <v>2410</v>
      </c>
      <c r="X534" t="s" s="4">
        <v>2410</v>
      </c>
      <c r="Y534" t="s" s="4">
        <v>2410</v>
      </c>
      <c r="Z534" t="s" s="4">
        <v>2410</v>
      </c>
      <c r="AA534" t="s" s="4">
        <v>2410</v>
      </c>
      <c r="AB534" t="s" s="4">
        <v>2410</v>
      </c>
      <c r="AC534" t="s" s="4">
        <v>2410</v>
      </c>
      <c r="AD534" t="s" s="4">
        <v>2410</v>
      </c>
      <c r="AE534" t="s" s="4">
        <v>98</v>
      </c>
      <c r="AF534" t="s" s="4">
        <v>99</v>
      </c>
      <c r="AG534" t="s" s="4">
        <v>99</v>
      </c>
      <c r="AH534" t="s" s="4">
        <v>100</v>
      </c>
    </row>
    <row r="535" ht="45.0" customHeight="true">
      <c r="A535" t="s" s="4">
        <v>2411</v>
      </c>
      <c r="B535" t="s" s="4">
        <v>82</v>
      </c>
      <c r="C535" t="s" s="4">
        <v>83</v>
      </c>
      <c r="D535" t="s" s="4">
        <v>84</v>
      </c>
      <c r="E535" t="s" s="4">
        <v>85</v>
      </c>
      <c r="F535" t="s" s="4">
        <v>424</v>
      </c>
      <c r="G535" t="s" s="4">
        <v>103</v>
      </c>
      <c r="H535" t="s" s="4">
        <v>424</v>
      </c>
      <c r="I535" t="s" s="4">
        <v>1954</v>
      </c>
      <c r="J535" t="s" s="4">
        <v>1379</v>
      </c>
      <c r="K535" t="s" s="4">
        <v>283</v>
      </c>
      <c r="L535" t="s" s="4">
        <v>528</v>
      </c>
      <c r="M535" t="s" s="4">
        <v>109</v>
      </c>
      <c r="N535" t="s" s="4">
        <v>245</v>
      </c>
      <c r="O535" t="s" s="4">
        <v>95</v>
      </c>
      <c r="P535" t="s" s="4">
        <v>433</v>
      </c>
      <c r="Q535" t="s" s="4">
        <v>95</v>
      </c>
      <c r="R535" t="s" s="4">
        <v>2412</v>
      </c>
      <c r="S535" t="s" s="4">
        <v>2412</v>
      </c>
      <c r="T535" t="s" s="4">
        <v>2412</v>
      </c>
      <c r="U535" t="s" s="4">
        <v>2412</v>
      </c>
      <c r="V535" t="s" s="4">
        <v>2412</v>
      </c>
      <c r="W535" t="s" s="4">
        <v>2412</v>
      </c>
      <c r="X535" t="s" s="4">
        <v>2412</v>
      </c>
      <c r="Y535" t="s" s="4">
        <v>2412</v>
      </c>
      <c r="Z535" t="s" s="4">
        <v>2412</v>
      </c>
      <c r="AA535" t="s" s="4">
        <v>2412</v>
      </c>
      <c r="AB535" t="s" s="4">
        <v>2412</v>
      </c>
      <c r="AC535" t="s" s="4">
        <v>2412</v>
      </c>
      <c r="AD535" t="s" s="4">
        <v>2412</v>
      </c>
      <c r="AE535" t="s" s="4">
        <v>98</v>
      </c>
      <c r="AF535" t="s" s="4">
        <v>99</v>
      </c>
      <c r="AG535" t="s" s="4">
        <v>99</v>
      </c>
      <c r="AH535" t="s" s="4">
        <v>100</v>
      </c>
    </row>
    <row r="536" ht="45.0" customHeight="true">
      <c r="A536" t="s" s="4">
        <v>2413</v>
      </c>
      <c r="B536" t="s" s="4">
        <v>82</v>
      </c>
      <c r="C536" t="s" s="4">
        <v>83</v>
      </c>
      <c r="D536" t="s" s="4">
        <v>84</v>
      </c>
      <c r="E536" t="s" s="4">
        <v>85</v>
      </c>
      <c r="F536" t="s" s="4">
        <v>122</v>
      </c>
      <c r="G536" t="s" s="4">
        <v>103</v>
      </c>
      <c r="H536" t="s" s="4">
        <v>122</v>
      </c>
      <c r="I536" t="s" s="4">
        <v>1954</v>
      </c>
      <c r="J536" t="s" s="4">
        <v>553</v>
      </c>
      <c r="K536" t="s" s="4">
        <v>173</v>
      </c>
      <c r="L536" t="s" s="4">
        <v>254</v>
      </c>
      <c r="M536" t="s" s="4">
        <v>109</v>
      </c>
      <c r="N536" t="s" s="4">
        <v>142</v>
      </c>
      <c r="O536" t="s" s="4">
        <v>95</v>
      </c>
      <c r="P536" t="s" s="4">
        <v>507</v>
      </c>
      <c r="Q536" t="s" s="4">
        <v>95</v>
      </c>
      <c r="R536" t="s" s="4">
        <v>2414</v>
      </c>
      <c r="S536" t="s" s="4">
        <v>2414</v>
      </c>
      <c r="T536" t="s" s="4">
        <v>2414</v>
      </c>
      <c r="U536" t="s" s="4">
        <v>2414</v>
      </c>
      <c r="V536" t="s" s="4">
        <v>2414</v>
      </c>
      <c r="W536" t="s" s="4">
        <v>2414</v>
      </c>
      <c r="X536" t="s" s="4">
        <v>2414</v>
      </c>
      <c r="Y536" t="s" s="4">
        <v>2414</v>
      </c>
      <c r="Z536" t="s" s="4">
        <v>2414</v>
      </c>
      <c r="AA536" t="s" s="4">
        <v>2414</v>
      </c>
      <c r="AB536" t="s" s="4">
        <v>2414</v>
      </c>
      <c r="AC536" t="s" s="4">
        <v>2414</v>
      </c>
      <c r="AD536" t="s" s="4">
        <v>2414</v>
      </c>
      <c r="AE536" t="s" s="4">
        <v>98</v>
      </c>
      <c r="AF536" t="s" s="4">
        <v>99</v>
      </c>
      <c r="AG536" t="s" s="4">
        <v>99</v>
      </c>
      <c r="AH536" t="s" s="4">
        <v>100</v>
      </c>
    </row>
    <row r="537" ht="45.0" customHeight="true">
      <c r="A537" t="s" s="4">
        <v>2415</v>
      </c>
      <c r="B537" t="s" s="4">
        <v>82</v>
      </c>
      <c r="C537" t="s" s="4">
        <v>83</v>
      </c>
      <c r="D537" t="s" s="4">
        <v>84</v>
      </c>
      <c r="E537" t="s" s="4">
        <v>85</v>
      </c>
      <c r="F537" t="s" s="4">
        <v>122</v>
      </c>
      <c r="G537" t="s" s="4">
        <v>103</v>
      </c>
      <c r="H537" t="s" s="4">
        <v>2416</v>
      </c>
      <c r="I537" t="s" s="4">
        <v>1954</v>
      </c>
      <c r="J537" t="s" s="4">
        <v>2417</v>
      </c>
      <c r="K537" t="s" s="4">
        <v>265</v>
      </c>
      <c r="L537" t="s" s="4">
        <v>163</v>
      </c>
      <c r="M537" t="s" s="4">
        <v>93</v>
      </c>
      <c r="N537" t="s" s="4">
        <v>2418</v>
      </c>
      <c r="O537" t="s" s="4">
        <v>95</v>
      </c>
      <c r="P537" t="s" s="4">
        <v>2419</v>
      </c>
      <c r="Q537" t="s" s="4">
        <v>95</v>
      </c>
      <c r="R537" t="s" s="4">
        <v>2420</v>
      </c>
      <c r="S537" t="s" s="4">
        <v>2420</v>
      </c>
      <c r="T537" t="s" s="4">
        <v>2420</v>
      </c>
      <c r="U537" t="s" s="4">
        <v>2420</v>
      </c>
      <c r="V537" t="s" s="4">
        <v>2420</v>
      </c>
      <c r="W537" t="s" s="4">
        <v>2420</v>
      </c>
      <c r="X537" t="s" s="4">
        <v>2420</v>
      </c>
      <c r="Y537" t="s" s="4">
        <v>2420</v>
      </c>
      <c r="Z537" t="s" s="4">
        <v>2420</v>
      </c>
      <c r="AA537" t="s" s="4">
        <v>2420</v>
      </c>
      <c r="AB537" t="s" s="4">
        <v>2420</v>
      </c>
      <c r="AC537" t="s" s="4">
        <v>2420</v>
      </c>
      <c r="AD537" t="s" s="4">
        <v>2420</v>
      </c>
      <c r="AE537" t="s" s="4">
        <v>98</v>
      </c>
      <c r="AF537" t="s" s="4">
        <v>99</v>
      </c>
      <c r="AG537" t="s" s="4">
        <v>99</v>
      </c>
      <c r="AH537" t="s" s="4">
        <v>100</v>
      </c>
    </row>
    <row r="538" ht="45.0" customHeight="true">
      <c r="A538" t="s" s="4">
        <v>2421</v>
      </c>
      <c r="B538" t="s" s="4">
        <v>82</v>
      </c>
      <c r="C538" t="s" s="4">
        <v>83</v>
      </c>
      <c r="D538" t="s" s="4">
        <v>84</v>
      </c>
      <c r="E538" t="s" s="4">
        <v>85</v>
      </c>
      <c r="F538" t="s" s="4">
        <v>122</v>
      </c>
      <c r="G538" t="s" s="4">
        <v>103</v>
      </c>
      <c r="H538" t="s" s="4">
        <v>2422</v>
      </c>
      <c r="I538" t="s" s="4">
        <v>1954</v>
      </c>
      <c r="J538" t="s" s="4">
        <v>2423</v>
      </c>
      <c r="K538" t="s" s="4">
        <v>2216</v>
      </c>
      <c r="L538" t="s" s="4">
        <v>373</v>
      </c>
      <c r="M538" t="s" s="4">
        <v>93</v>
      </c>
      <c r="N538" t="s" s="4">
        <v>134</v>
      </c>
      <c r="O538" t="s" s="4">
        <v>95</v>
      </c>
      <c r="P538" t="s" s="4">
        <v>190</v>
      </c>
      <c r="Q538" t="s" s="4">
        <v>95</v>
      </c>
      <c r="R538" t="s" s="4">
        <v>2424</v>
      </c>
      <c r="S538" t="s" s="4">
        <v>2424</v>
      </c>
      <c r="T538" t="s" s="4">
        <v>2424</v>
      </c>
      <c r="U538" t="s" s="4">
        <v>2424</v>
      </c>
      <c r="V538" t="s" s="4">
        <v>2424</v>
      </c>
      <c r="W538" t="s" s="4">
        <v>2424</v>
      </c>
      <c r="X538" t="s" s="4">
        <v>2424</v>
      </c>
      <c r="Y538" t="s" s="4">
        <v>2424</v>
      </c>
      <c r="Z538" t="s" s="4">
        <v>2424</v>
      </c>
      <c r="AA538" t="s" s="4">
        <v>2424</v>
      </c>
      <c r="AB538" t="s" s="4">
        <v>2424</v>
      </c>
      <c r="AC538" t="s" s="4">
        <v>2424</v>
      </c>
      <c r="AD538" t="s" s="4">
        <v>2424</v>
      </c>
      <c r="AE538" t="s" s="4">
        <v>98</v>
      </c>
      <c r="AF538" t="s" s="4">
        <v>99</v>
      </c>
      <c r="AG538" t="s" s="4">
        <v>99</v>
      </c>
      <c r="AH538" t="s" s="4">
        <v>100</v>
      </c>
    </row>
    <row r="539" ht="45.0" customHeight="true">
      <c r="A539" t="s" s="4">
        <v>2425</v>
      </c>
      <c r="B539" t="s" s="4">
        <v>82</v>
      </c>
      <c r="C539" t="s" s="4">
        <v>83</v>
      </c>
      <c r="D539" t="s" s="4">
        <v>84</v>
      </c>
      <c r="E539" t="s" s="4">
        <v>85</v>
      </c>
      <c r="F539" t="s" s="4">
        <v>917</v>
      </c>
      <c r="G539" t="s" s="4">
        <v>103</v>
      </c>
      <c r="H539" t="s" s="4">
        <v>2426</v>
      </c>
      <c r="I539" t="s" s="4">
        <v>1954</v>
      </c>
      <c r="J539" t="s" s="4">
        <v>2427</v>
      </c>
      <c r="K539" t="s" s="4">
        <v>163</v>
      </c>
      <c r="L539" t="s" s="4">
        <v>141</v>
      </c>
      <c r="M539" t="s" s="4">
        <v>109</v>
      </c>
      <c r="N539" t="s" s="4">
        <v>134</v>
      </c>
      <c r="O539" t="s" s="4">
        <v>95</v>
      </c>
      <c r="P539" t="s" s="4">
        <v>190</v>
      </c>
      <c r="Q539" t="s" s="4">
        <v>95</v>
      </c>
      <c r="R539" t="s" s="4">
        <v>2428</v>
      </c>
      <c r="S539" t="s" s="4">
        <v>2428</v>
      </c>
      <c r="T539" t="s" s="4">
        <v>2428</v>
      </c>
      <c r="U539" t="s" s="4">
        <v>2428</v>
      </c>
      <c r="V539" t="s" s="4">
        <v>2428</v>
      </c>
      <c r="W539" t="s" s="4">
        <v>2428</v>
      </c>
      <c r="X539" t="s" s="4">
        <v>2428</v>
      </c>
      <c r="Y539" t="s" s="4">
        <v>2428</v>
      </c>
      <c r="Z539" t="s" s="4">
        <v>2428</v>
      </c>
      <c r="AA539" t="s" s="4">
        <v>2428</v>
      </c>
      <c r="AB539" t="s" s="4">
        <v>2428</v>
      </c>
      <c r="AC539" t="s" s="4">
        <v>2428</v>
      </c>
      <c r="AD539" t="s" s="4">
        <v>2428</v>
      </c>
      <c r="AE539" t="s" s="4">
        <v>98</v>
      </c>
      <c r="AF539" t="s" s="4">
        <v>99</v>
      </c>
      <c r="AG539" t="s" s="4">
        <v>99</v>
      </c>
      <c r="AH539" t="s" s="4">
        <v>100</v>
      </c>
    </row>
    <row r="540" ht="45.0" customHeight="true">
      <c r="A540" t="s" s="4">
        <v>2429</v>
      </c>
      <c r="B540" t="s" s="4">
        <v>82</v>
      </c>
      <c r="C540" t="s" s="4">
        <v>83</v>
      </c>
      <c r="D540" t="s" s="4">
        <v>84</v>
      </c>
      <c r="E540" t="s" s="4">
        <v>85</v>
      </c>
      <c r="F540" t="s" s="4">
        <v>2291</v>
      </c>
      <c r="G540" t="s" s="4">
        <v>103</v>
      </c>
      <c r="H540" t="s" s="4">
        <v>2430</v>
      </c>
      <c r="I540" t="s" s="4">
        <v>1367</v>
      </c>
      <c r="J540" t="s" s="4">
        <v>756</v>
      </c>
      <c r="K540" t="s" s="4">
        <v>163</v>
      </c>
      <c r="L540" t="s" s="4">
        <v>346</v>
      </c>
      <c r="M540" t="s" s="4">
        <v>109</v>
      </c>
      <c r="N540" t="s" s="4">
        <v>1733</v>
      </c>
      <c r="O540" t="s" s="4">
        <v>95</v>
      </c>
      <c r="P540" t="s" s="4">
        <v>2431</v>
      </c>
      <c r="Q540" t="s" s="4">
        <v>95</v>
      </c>
      <c r="R540" t="s" s="4">
        <v>2432</v>
      </c>
      <c r="S540" t="s" s="4">
        <v>2432</v>
      </c>
      <c r="T540" t="s" s="4">
        <v>2432</v>
      </c>
      <c r="U540" t="s" s="4">
        <v>2432</v>
      </c>
      <c r="V540" t="s" s="4">
        <v>2432</v>
      </c>
      <c r="W540" t="s" s="4">
        <v>2432</v>
      </c>
      <c r="X540" t="s" s="4">
        <v>2432</v>
      </c>
      <c r="Y540" t="s" s="4">
        <v>2432</v>
      </c>
      <c r="Z540" t="s" s="4">
        <v>2432</v>
      </c>
      <c r="AA540" t="s" s="4">
        <v>2432</v>
      </c>
      <c r="AB540" t="s" s="4">
        <v>2432</v>
      </c>
      <c r="AC540" t="s" s="4">
        <v>2432</v>
      </c>
      <c r="AD540" t="s" s="4">
        <v>2432</v>
      </c>
      <c r="AE540" t="s" s="4">
        <v>98</v>
      </c>
      <c r="AF540" t="s" s="4">
        <v>99</v>
      </c>
      <c r="AG540" t="s" s="4">
        <v>99</v>
      </c>
      <c r="AH540" t="s" s="4">
        <v>100</v>
      </c>
    </row>
    <row r="541" ht="45.0" customHeight="true">
      <c r="A541" t="s" s="4">
        <v>2433</v>
      </c>
      <c r="B541" t="s" s="4">
        <v>82</v>
      </c>
      <c r="C541" t="s" s="4">
        <v>83</v>
      </c>
      <c r="D541" t="s" s="4">
        <v>84</v>
      </c>
      <c r="E541" t="s" s="4">
        <v>85</v>
      </c>
      <c r="F541" t="s" s="4">
        <v>122</v>
      </c>
      <c r="G541" t="s" s="4">
        <v>103</v>
      </c>
      <c r="H541" t="s" s="4">
        <v>2214</v>
      </c>
      <c r="I541" t="s" s="4">
        <v>1367</v>
      </c>
      <c r="J541" t="s" s="4">
        <v>1141</v>
      </c>
      <c r="K541" t="s" s="4">
        <v>195</v>
      </c>
      <c r="L541" t="s" s="4">
        <v>187</v>
      </c>
      <c r="M541" t="s" s="4">
        <v>109</v>
      </c>
      <c r="N541" t="s" s="4">
        <v>204</v>
      </c>
      <c r="O541" t="s" s="4">
        <v>95</v>
      </c>
      <c r="P541" t="s" s="4">
        <v>205</v>
      </c>
      <c r="Q541" t="s" s="4">
        <v>95</v>
      </c>
      <c r="R541" t="s" s="4">
        <v>2434</v>
      </c>
      <c r="S541" t="s" s="4">
        <v>2434</v>
      </c>
      <c r="T541" t="s" s="4">
        <v>2434</v>
      </c>
      <c r="U541" t="s" s="4">
        <v>2434</v>
      </c>
      <c r="V541" t="s" s="4">
        <v>2434</v>
      </c>
      <c r="W541" t="s" s="4">
        <v>2434</v>
      </c>
      <c r="X541" t="s" s="4">
        <v>2434</v>
      </c>
      <c r="Y541" t="s" s="4">
        <v>2434</v>
      </c>
      <c r="Z541" t="s" s="4">
        <v>2434</v>
      </c>
      <c r="AA541" t="s" s="4">
        <v>2434</v>
      </c>
      <c r="AB541" t="s" s="4">
        <v>2434</v>
      </c>
      <c r="AC541" t="s" s="4">
        <v>2434</v>
      </c>
      <c r="AD541" t="s" s="4">
        <v>2434</v>
      </c>
      <c r="AE541" t="s" s="4">
        <v>98</v>
      </c>
      <c r="AF541" t="s" s="4">
        <v>99</v>
      </c>
      <c r="AG541" t="s" s="4">
        <v>99</v>
      </c>
      <c r="AH541" t="s" s="4">
        <v>100</v>
      </c>
    </row>
    <row r="542" ht="45.0" customHeight="true">
      <c r="A542" t="s" s="4">
        <v>2435</v>
      </c>
      <c r="B542" t="s" s="4">
        <v>82</v>
      </c>
      <c r="C542" t="s" s="4">
        <v>83</v>
      </c>
      <c r="D542" t="s" s="4">
        <v>84</v>
      </c>
      <c r="E542" t="s" s="4">
        <v>85</v>
      </c>
      <c r="F542" t="s" s="4">
        <v>424</v>
      </c>
      <c r="G542" t="s" s="4">
        <v>103</v>
      </c>
      <c r="H542" t="s" s="4">
        <v>2436</v>
      </c>
      <c r="I542" t="s" s="4">
        <v>1367</v>
      </c>
      <c r="J542" t="s" s="4">
        <v>732</v>
      </c>
      <c r="K542" t="s" s="4">
        <v>2437</v>
      </c>
      <c r="L542" t="s" s="4">
        <v>2153</v>
      </c>
      <c r="M542" t="s" s="4">
        <v>109</v>
      </c>
      <c r="N542" t="s" s="4">
        <v>1733</v>
      </c>
      <c r="O542" t="s" s="4">
        <v>95</v>
      </c>
      <c r="P542" t="s" s="4">
        <v>1734</v>
      </c>
      <c r="Q542" t="s" s="4">
        <v>95</v>
      </c>
      <c r="R542" t="s" s="4">
        <v>2438</v>
      </c>
      <c r="S542" t="s" s="4">
        <v>2438</v>
      </c>
      <c r="T542" t="s" s="4">
        <v>2438</v>
      </c>
      <c r="U542" t="s" s="4">
        <v>2438</v>
      </c>
      <c r="V542" t="s" s="4">
        <v>2438</v>
      </c>
      <c r="W542" t="s" s="4">
        <v>2438</v>
      </c>
      <c r="X542" t="s" s="4">
        <v>2438</v>
      </c>
      <c r="Y542" t="s" s="4">
        <v>2438</v>
      </c>
      <c r="Z542" t="s" s="4">
        <v>2438</v>
      </c>
      <c r="AA542" t="s" s="4">
        <v>2438</v>
      </c>
      <c r="AB542" t="s" s="4">
        <v>2438</v>
      </c>
      <c r="AC542" t="s" s="4">
        <v>2438</v>
      </c>
      <c r="AD542" t="s" s="4">
        <v>2438</v>
      </c>
      <c r="AE542" t="s" s="4">
        <v>98</v>
      </c>
      <c r="AF542" t="s" s="4">
        <v>99</v>
      </c>
      <c r="AG542" t="s" s="4">
        <v>99</v>
      </c>
      <c r="AH542" t="s" s="4">
        <v>100</v>
      </c>
    </row>
    <row r="543" ht="45.0" customHeight="true">
      <c r="A543" t="s" s="4">
        <v>2439</v>
      </c>
      <c r="B543" t="s" s="4">
        <v>82</v>
      </c>
      <c r="C543" t="s" s="4">
        <v>83</v>
      </c>
      <c r="D543" t="s" s="4">
        <v>84</v>
      </c>
      <c r="E543" t="s" s="4">
        <v>85</v>
      </c>
      <c r="F543" t="s" s="4">
        <v>2291</v>
      </c>
      <c r="G543" t="s" s="4">
        <v>103</v>
      </c>
      <c r="H543" t="s" s="4">
        <v>2440</v>
      </c>
      <c r="I543" t="s" s="4">
        <v>1367</v>
      </c>
      <c r="J543" t="s" s="4">
        <v>2441</v>
      </c>
      <c r="K543" t="s" s="4">
        <v>216</v>
      </c>
      <c r="L543" t="s" s="4">
        <v>2442</v>
      </c>
      <c r="M543" t="s" s="4">
        <v>109</v>
      </c>
      <c r="N543" t="s" s="4">
        <v>2443</v>
      </c>
      <c r="O543" t="s" s="4">
        <v>95</v>
      </c>
      <c r="P543" t="s" s="4">
        <v>2444</v>
      </c>
      <c r="Q543" t="s" s="4">
        <v>95</v>
      </c>
      <c r="R543" t="s" s="4">
        <v>2445</v>
      </c>
      <c r="S543" t="s" s="4">
        <v>2445</v>
      </c>
      <c r="T543" t="s" s="4">
        <v>2445</v>
      </c>
      <c r="U543" t="s" s="4">
        <v>2445</v>
      </c>
      <c r="V543" t="s" s="4">
        <v>2445</v>
      </c>
      <c r="W543" t="s" s="4">
        <v>2445</v>
      </c>
      <c r="X543" t="s" s="4">
        <v>2445</v>
      </c>
      <c r="Y543" t="s" s="4">
        <v>2445</v>
      </c>
      <c r="Z543" t="s" s="4">
        <v>2445</v>
      </c>
      <c r="AA543" t="s" s="4">
        <v>2445</v>
      </c>
      <c r="AB543" t="s" s="4">
        <v>2445</v>
      </c>
      <c r="AC543" t="s" s="4">
        <v>2445</v>
      </c>
      <c r="AD543" t="s" s="4">
        <v>2445</v>
      </c>
      <c r="AE543" t="s" s="4">
        <v>98</v>
      </c>
      <c r="AF543" t="s" s="4">
        <v>99</v>
      </c>
      <c r="AG543" t="s" s="4">
        <v>99</v>
      </c>
      <c r="AH543" t="s" s="4">
        <v>100</v>
      </c>
    </row>
    <row r="544" ht="45.0" customHeight="true">
      <c r="A544" t="s" s="4">
        <v>2446</v>
      </c>
      <c r="B544" t="s" s="4">
        <v>82</v>
      </c>
      <c r="C544" t="s" s="4">
        <v>83</v>
      </c>
      <c r="D544" t="s" s="4">
        <v>84</v>
      </c>
      <c r="E544" t="s" s="4">
        <v>85</v>
      </c>
      <c r="F544" t="s" s="4">
        <v>2291</v>
      </c>
      <c r="G544" t="s" s="4">
        <v>103</v>
      </c>
      <c r="H544" t="s" s="4">
        <v>2447</v>
      </c>
      <c r="I544" t="s" s="4">
        <v>1367</v>
      </c>
      <c r="J544" t="s" s="4">
        <v>2055</v>
      </c>
      <c r="K544" t="s" s="4">
        <v>373</v>
      </c>
      <c r="L544" t="s" s="4">
        <v>1729</v>
      </c>
      <c r="M544" t="s" s="4">
        <v>109</v>
      </c>
      <c r="N544" t="s" s="4">
        <v>1733</v>
      </c>
      <c r="O544" t="s" s="4">
        <v>95</v>
      </c>
      <c r="P544" t="s" s="4">
        <v>2431</v>
      </c>
      <c r="Q544" t="s" s="4">
        <v>95</v>
      </c>
      <c r="R544" t="s" s="4">
        <v>2448</v>
      </c>
      <c r="S544" t="s" s="4">
        <v>2448</v>
      </c>
      <c r="T544" t="s" s="4">
        <v>2448</v>
      </c>
      <c r="U544" t="s" s="4">
        <v>2448</v>
      </c>
      <c r="V544" t="s" s="4">
        <v>2448</v>
      </c>
      <c r="W544" t="s" s="4">
        <v>2448</v>
      </c>
      <c r="X544" t="s" s="4">
        <v>2448</v>
      </c>
      <c r="Y544" t="s" s="4">
        <v>2448</v>
      </c>
      <c r="Z544" t="s" s="4">
        <v>2448</v>
      </c>
      <c r="AA544" t="s" s="4">
        <v>2448</v>
      </c>
      <c r="AB544" t="s" s="4">
        <v>2448</v>
      </c>
      <c r="AC544" t="s" s="4">
        <v>2448</v>
      </c>
      <c r="AD544" t="s" s="4">
        <v>2448</v>
      </c>
      <c r="AE544" t="s" s="4">
        <v>98</v>
      </c>
      <c r="AF544" t="s" s="4">
        <v>99</v>
      </c>
      <c r="AG544" t="s" s="4">
        <v>99</v>
      </c>
      <c r="AH544" t="s" s="4">
        <v>100</v>
      </c>
    </row>
    <row r="545" ht="45.0" customHeight="true">
      <c r="A545" t="s" s="4">
        <v>2449</v>
      </c>
      <c r="B545" t="s" s="4">
        <v>82</v>
      </c>
      <c r="C545" t="s" s="4">
        <v>83</v>
      </c>
      <c r="D545" t="s" s="4">
        <v>84</v>
      </c>
      <c r="E545" t="s" s="4">
        <v>85</v>
      </c>
      <c r="F545" t="s" s="4">
        <v>122</v>
      </c>
      <c r="G545" t="s" s="4">
        <v>103</v>
      </c>
      <c r="H545" t="s" s="4">
        <v>1015</v>
      </c>
      <c r="I545" t="s" s="4">
        <v>1523</v>
      </c>
      <c r="J545" t="s" s="4">
        <v>2427</v>
      </c>
      <c r="K545" t="s" s="4">
        <v>700</v>
      </c>
      <c r="L545" t="s" s="4">
        <v>141</v>
      </c>
      <c r="M545" t="s" s="4">
        <v>109</v>
      </c>
      <c r="N545" t="s" s="4">
        <v>303</v>
      </c>
      <c r="O545" t="s" s="4">
        <v>95</v>
      </c>
      <c r="P545" t="s" s="4">
        <v>304</v>
      </c>
      <c r="Q545" t="s" s="4">
        <v>95</v>
      </c>
      <c r="R545" t="s" s="4">
        <v>2450</v>
      </c>
      <c r="S545" t="s" s="4">
        <v>2450</v>
      </c>
      <c r="T545" t="s" s="4">
        <v>2450</v>
      </c>
      <c r="U545" t="s" s="4">
        <v>2450</v>
      </c>
      <c r="V545" t="s" s="4">
        <v>2450</v>
      </c>
      <c r="W545" t="s" s="4">
        <v>2450</v>
      </c>
      <c r="X545" t="s" s="4">
        <v>2450</v>
      </c>
      <c r="Y545" t="s" s="4">
        <v>2450</v>
      </c>
      <c r="Z545" t="s" s="4">
        <v>2450</v>
      </c>
      <c r="AA545" t="s" s="4">
        <v>2450</v>
      </c>
      <c r="AB545" t="s" s="4">
        <v>2450</v>
      </c>
      <c r="AC545" t="s" s="4">
        <v>2450</v>
      </c>
      <c r="AD545" t="s" s="4">
        <v>2450</v>
      </c>
      <c r="AE545" t="s" s="4">
        <v>98</v>
      </c>
      <c r="AF545" t="s" s="4">
        <v>99</v>
      </c>
      <c r="AG545" t="s" s="4">
        <v>99</v>
      </c>
      <c r="AH545" t="s" s="4">
        <v>100</v>
      </c>
    </row>
    <row r="546" ht="45.0" customHeight="true">
      <c r="A546" t="s" s="4">
        <v>2451</v>
      </c>
      <c r="B546" t="s" s="4">
        <v>82</v>
      </c>
      <c r="C546" t="s" s="4">
        <v>83</v>
      </c>
      <c r="D546" t="s" s="4">
        <v>84</v>
      </c>
      <c r="E546" t="s" s="4">
        <v>85</v>
      </c>
      <c r="F546" t="s" s="4">
        <v>2452</v>
      </c>
      <c r="G546" t="s" s="4">
        <v>103</v>
      </c>
      <c r="H546" t="s" s="4">
        <v>2453</v>
      </c>
      <c r="I546" t="s" s="4">
        <v>1523</v>
      </c>
      <c r="J546" t="s" s="4">
        <v>510</v>
      </c>
      <c r="K546" t="s" s="4">
        <v>2454</v>
      </c>
      <c r="L546" t="s" s="4">
        <v>1609</v>
      </c>
      <c r="M546" t="s" s="4">
        <v>109</v>
      </c>
      <c r="N546" t="s" s="4">
        <v>174</v>
      </c>
      <c r="O546" t="s" s="4">
        <v>95</v>
      </c>
      <c r="P546" t="s" s="4">
        <v>175</v>
      </c>
      <c r="Q546" t="s" s="4">
        <v>95</v>
      </c>
      <c r="R546" t="s" s="4">
        <v>2455</v>
      </c>
      <c r="S546" t="s" s="4">
        <v>2455</v>
      </c>
      <c r="T546" t="s" s="4">
        <v>2455</v>
      </c>
      <c r="U546" t="s" s="4">
        <v>2455</v>
      </c>
      <c r="V546" t="s" s="4">
        <v>2455</v>
      </c>
      <c r="W546" t="s" s="4">
        <v>2455</v>
      </c>
      <c r="X546" t="s" s="4">
        <v>2455</v>
      </c>
      <c r="Y546" t="s" s="4">
        <v>2455</v>
      </c>
      <c r="Z546" t="s" s="4">
        <v>2455</v>
      </c>
      <c r="AA546" t="s" s="4">
        <v>2455</v>
      </c>
      <c r="AB546" t="s" s="4">
        <v>2455</v>
      </c>
      <c r="AC546" t="s" s="4">
        <v>2455</v>
      </c>
      <c r="AD546" t="s" s="4">
        <v>2455</v>
      </c>
      <c r="AE546" t="s" s="4">
        <v>98</v>
      </c>
      <c r="AF546" t="s" s="4">
        <v>99</v>
      </c>
      <c r="AG546" t="s" s="4">
        <v>99</v>
      </c>
      <c r="AH546" t="s" s="4">
        <v>100</v>
      </c>
    </row>
    <row r="547" ht="45.0" customHeight="true">
      <c r="A547" t="s" s="4">
        <v>2456</v>
      </c>
      <c r="B547" t="s" s="4">
        <v>82</v>
      </c>
      <c r="C547" t="s" s="4">
        <v>83</v>
      </c>
      <c r="D547" t="s" s="4">
        <v>84</v>
      </c>
      <c r="E547" t="s" s="4">
        <v>85</v>
      </c>
      <c r="F547" t="s" s="4">
        <v>122</v>
      </c>
      <c r="G547" t="s" s="4">
        <v>103</v>
      </c>
      <c r="H547" t="s" s="4">
        <v>122</v>
      </c>
      <c r="I547" t="s" s="4">
        <v>1523</v>
      </c>
      <c r="J547" t="s" s="4">
        <v>2457</v>
      </c>
      <c r="K547" t="s" s="4">
        <v>374</v>
      </c>
      <c r="L547" t="s" s="4">
        <v>374</v>
      </c>
      <c r="M547" t="s" s="4">
        <v>93</v>
      </c>
      <c r="N547" t="s" s="4">
        <v>149</v>
      </c>
      <c r="O547" t="s" s="4">
        <v>95</v>
      </c>
      <c r="P547" t="s" s="4">
        <v>313</v>
      </c>
      <c r="Q547" t="s" s="4">
        <v>95</v>
      </c>
      <c r="R547" t="s" s="4">
        <v>2458</v>
      </c>
      <c r="S547" t="s" s="4">
        <v>2458</v>
      </c>
      <c r="T547" t="s" s="4">
        <v>2458</v>
      </c>
      <c r="U547" t="s" s="4">
        <v>2458</v>
      </c>
      <c r="V547" t="s" s="4">
        <v>2458</v>
      </c>
      <c r="W547" t="s" s="4">
        <v>2458</v>
      </c>
      <c r="X547" t="s" s="4">
        <v>2458</v>
      </c>
      <c r="Y547" t="s" s="4">
        <v>2458</v>
      </c>
      <c r="Z547" t="s" s="4">
        <v>2458</v>
      </c>
      <c r="AA547" t="s" s="4">
        <v>2458</v>
      </c>
      <c r="AB547" t="s" s="4">
        <v>2458</v>
      </c>
      <c r="AC547" t="s" s="4">
        <v>2458</v>
      </c>
      <c r="AD547" t="s" s="4">
        <v>2458</v>
      </c>
      <c r="AE547" t="s" s="4">
        <v>98</v>
      </c>
      <c r="AF547" t="s" s="4">
        <v>99</v>
      </c>
      <c r="AG547" t="s" s="4">
        <v>99</v>
      </c>
      <c r="AH547" t="s" s="4">
        <v>100</v>
      </c>
    </row>
    <row r="548" ht="45.0" customHeight="true">
      <c r="A548" t="s" s="4">
        <v>2459</v>
      </c>
      <c r="B548" t="s" s="4">
        <v>82</v>
      </c>
      <c r="C548" t="s" s="4">
        <v>83</v>
      </c>
      <c r="D548" t="s" s="4">
        <v>84</v>
      </c>
      <c r="E548" t="s" s="4">
        <v>85</v>
      </c>
      <c r="F548" t="s" s="4">
        <v>122</v>
      </c>
      <c r="G548" t="s" s="4">
        <v>103</v>
      </c>
      <c r="H548" t="s" s="4">
        <v>122</v>
      </c>
      <c r="I548" t="s" s="4">
        <v>1523</v>
      </c>
      <c r="J548" t="s" s="4">
        <v>2460</v>
      </c>
      <c r="K548" t="s" s="4">
        <v>265</v>
      </c>
      <c r="L548" t="s" s="4">
        <v>2461</v>
      </c>
      <c r="M548" t="s" s="4">
        <v>109</v>
      </c>
      <c r="N548" t="s" s="4">
        <v>174</v>
      </c>
      <c r="O548" t="s" s="4">
        <v>95</v>
      </c>
      <c r="P548" t="s" s="4">
        <v>175</v>
      </c>
      <c r="Q548" t="s" s="4">
        <v>95</v>
      </c>
      <c r="R548" t="s" s="4">
        <v>2462</v>
      </c>
      <c r="S548" t="s" s="4">
        <v>2462</v>
      </c>
      <c r="T548" t="s" s="4">
        <v>2462</v>
      </c>
      <c r="U548" t="s" s="4">
        <v>2462</v>
      </c>
      <c r="V548" t="s" s="4">
        <v>2462</v>
      </c>
      <c r="W548" t="s" s="4">
        <v>2462</v>
      </c>
      <c r="X548" t="s" s="4">
        <v>2462</v>
      </c>
      <c r="Y548" t="s" s="4">
        <v>2462</v>
      </c>
      <c r="Z548" t="s" s="4">
        <v>2462</v>
      </c>
      <c r="AA548" t="s" s="4">
        <v>2462</v>
      </c>
      <c r="AB548" t="s" s="4">
        <v>2462</v>
      </c>
      <c r="AC548" t="s" s="4">
        <v>2462</v>
      </c>
      <c r="AD548" t="s" s="4">
        <v>2462</v>
      </c>
      <c r="AE548" t="s" s="4">
        <v>98</v>
      </c>
      <c r="AF548" t="s" s="4">
        <v>99</v>
      </c>
      <c r="AG548" t="s" s="4">
        <v>99</v>
      </c>
      <c r="AH548" t="s" s="4">
        <v>100</v>
      </c>
    </row>
    <row r="549" ht="45.0" customHeight="true">
      <c r="A549" t="s" s="4">
        <v>2463</v>
      </c>
      <c r="B549" t="s" s="4">
        <v>82</v>
      </c>
      <c r="C549" t="s" s="4">
        <v>83</v>
      </c>
      <c r="D549" t="s" s="4">
        <v>84</v>
      </c>
      <c r="E549" t="s" s="4">
        <v>85</v>
      </c>
      <c r="F549" t="s" s="4">
        <v>343</v>
      </c>
      <c r="G549" t="s" s="4">
        <v>103</v>
      </c>
      <c r="H549" t="s" s="4">
        <v>2464</v>
      </c>
      <c r="I549" t="s" s="4">
        <v>1523</v>
      </c>
      <c r="J549" t="s" s="4">
        <v>2465</v>
      </c>
      <c r="K549" t="s" s="4">
        <v>2466</v>
      </c>
      <c r="L549" t="s" s="4">
        <v>126</v>
      </c>
      <c r="M549" t="s" s="4">
        <v>93</v>
      </c>
      <c r="N549" t="s" s="4">
        <v>142</v>
      </c>
      <c r="O549" t="s" s="4">
        <v>95</v>
      </c>
      <c r="P549" t="s" s="4">
        <v>507</v>
      </c>
      <c r="Q549" t="s" s="4">
        <v>95</v>
      </c>
      <c r="R549" t="s" s="4">
        <v>2467</v>
      </c>
      <c r="S549" t="s" s="4">
        <v>2467</v>
      </c>
      <c r="T549" t="s" s="4">
        <v>2467</v>
      </c>
      <c r="U549" t="s" s="4">
        <v>2467</v>
      </c>
      <c r="V549" t="s" s="4">
        <v>2467</v>
      </c>
      <c r="W549" t="s" s="4">
        <v>2467</v>
      </c>
      <c r="X549" t="s" s="4">
        <v>2467</v>
      </c>
      <c r="Y549" t="s" s="4">
        <v>2467</v>
      </c>
      <c r="Z549" t="s" s="4">
        <v>2467</v>
      </c>
      <c r="AA549" t="s" s="4">
        <v>2467</v>
      </c>
      <c r="AB549" t="s" s="4">
        <v>2467</v>
      </c>
      <c r="AC549" t="s" s="4">
        <v>2467</v>
      </c>
      <c r="AD549" t="s" s="4">
        <v>2467</v>
      </c>
      <c r="AE549" t="s" s="4">
        <v>98</v>
      </c>
      <c r="AF549" t="s" s="4">
        <v>99</v>
      </c>
      <c r="AG549" t="s" s="4">
        <v>99</v>
      </c>
      <c r="AH549" t="s" s="4">
        <v>100</v>
      </c>
    </row>
    <row r="550" ht="45.0" customHeight="true">
      <c r="A550" t="s" s="4">
        <v>2468</v>
      </c>
      <c r="B550" t="s" s="4">
        <v>82</v>
      </c>
      <c r="C550" t="s" s="4">
        <v>83</v>
      </c>
      <c r="D550" t="s" s="4">
        <v>84</v>
      </c>
      <c r="E550" t="s" s="4">
        <v>85</v>
      </c>
      <c r="F550" t="s" s="4">
        <v>122</v>
      </c>
      <c r="G550" t="s" s="4">
        <v>103</v>
      </c>
      <c r="H550" t="s" s="4">
        <v>122</v>
      </c>
      <c r="I550" t="s" s="4">
        <v>1523</v>
      </c>
      <c r="J550" t="s" s="4">
        <v>2469</v>
      </c>
      <c r="K550" t="s" s="4">
        <v>1592</v>
      </c>
      <c r="L550" t="s" s="4">
        <v>2470</v>
      </c>
      <c r="M550" t="s" s="4">
        <v>109</v>
      </c>
      <c r="N550" t="s" s="4">
        <v>127</v>
      </c>
      <c r="O550" t="s" s="4">
        <v>95</v>
      </c>
      <c r="P550" t="s" s="4">
        <v>157</v>
      </c>
      <c r="Q550" t="s" s="4">
        <v>95</v>
      </c>
      <c r="R550" t="s" s="4">
        <v>2471</v>
      </c>
      <c r="S550" t="s" s="4">
        <v>2471</v>
      </c>
      <c r="T550" t="s" s="4">
        <v>2471</v>
      </c>
      <c r="U550" t="s" s="4">
        <v>2471</v>
      </c>
      <c r="V550" t="s" s="4">
        <v>2471</v>
      </c>
      <c r="W550" t="s" s="4">
        <v>2471</v>
      </c>
      <c r="X550" t="s" s="4">
        <v>2471</v>
      </c>
      <c r="Y550" t="s" s="4">
        <v>2471</v>
      </c>
      <c r="Z550" t="s" s="4">
        <v>2471</v>
      </c>
      <c r="AA550" t="s" s="4">
        <v>2471</v>
      </c>
      <c r="AB550" t="s" s="4">
        <v>2471</v>
      </c>
      <c r="AC550" t="s" s="4">
        <v>2471</v>
      </c>
      <c r="AD550" t="s" s="4">
        <v>2471</v>
      </c>
      <c r="AE550" t="s" s="4">
        <v>98</v>
      </c>
      <c r="AF550" t="s" s="4">
        <v>99</v>
      </c>
      <c r="AG550" t="s" s="4">
        <v>99</v>
      </c>
      <c r="AH550" t="s" s="4">
        <v>100</v>
      </c>
    </row>
    <row r="551" ht="45.0" customHeight="true">
      <c r="A551" t="s" s="4">
        <v>2472</v>
      </c>
      <c r="B551" t="s" s="4">
        <v>82</v>
      </c>
      <c r="C551" t="s" s="4">
        <v>83</v>
      </c>
      <c r="D551" t="s" s="4">
        <v>84</v>
      </c>
      <c r="E551" t="s" s="4">
        <v>85</v>
      </c>
      <c r="F551" t="s" s="4">
        <v>2258</v>
      </c>
      <c r="G551" t="s" s="4">
        <v>103</v>
      </c>
      <c r="H551" t="s" s="4">
        <v>2264</v>
      </c>
      <c r="I551" t="s" s="4">
        <v>1767</v>
      </c>
      <c r="J551" t="s" s="4">
        <v>2473</v>
      </c>
      <c r="K551" t="s" s="4">
        <v>1227</v>
      </c>
      <c r="L551" t="s" s="4">
        <v>1330</v>
      </c>
      <c r="M551" t="s" s="4">
        <v>93</v>
      </c>
      <c r="N551" t="s" s="4">
        <v>2474</v>
      </c>
      <c r="O551" t="s" s="4">
        <v>95</v>
      </c>
      <c r="P551" t="s" s="4">
        <v>1983</v>
      </c>
      <c r="Q551" t="s" s="4">
        <v>95</v>
      </c>
      <c r="R551" t="s" s="4">
        <v>2475</v>
      </c>
      <c r="S551" t="s" s="4">
        <v>2475</v>
      </c>
      <c r="T551" t="s" s="4">
        <v>2475</v>
      </c>
      <c r="U551" t="s" s="4">
        <v>2475</v>
      </c>
      <c r="V551" t="s" s="4">
        <v>2475</v>
      </c>
      <c r="W551" t="s" s="4">
        <v>2475</v>
      </c>
      <c r="X551" t="s" s="4">
        <v>2475</v>
      </c>
      <c r="Y551" t="s" s="4">
        <v>2475</v>
      </c>
      <c r="Z551" t="s" s="4">
        <v>2475</v>
      </c>
      <c r="AA551" t="s" s="4">
        <v>2475</v>
      </c>
      <c r="AB551" t="s" s="4">
        <v>2475</v>
      </c>
      <c r="AC551" t="s" s="4">
        <v>2475</v>
      </c>
      <c r="AD551" t="s" s="4">
        <v>2475</v>
      </c>
      <c r="AE551" t="s" s="4">
        <v>98</v>
      </c>
      <c r="AF551" t="s" s="4">
        <v>99</v>
      </c>
      <c r="AG551" t="s" s="4">
        <v>99</v>
      </c>
      <c r="AH551" t="s" s="4">
        <v>100</v>
      </c>
    </row>
    <row r="552" ht="45.0" customHeight="true">
      <c r="A552" t="s" s="4">
        <v>2476</v>
      </c>
      <c r="B552" t="s" s="4">
        <v>82</v>
      </c>
      <c r="C552" t="s" s="4">
        <v>83</v>
      </c>
      <c r="D552" t="s" s="4">
        <v>84</v>
      </c>
      <c r="E552" t="s" s="4">
        <v>85</v>
      </c>
      <c r="F552" t="s" s="4">
        <v>122</v>
      </c>
      <c r="G552" t="s" s="4">
        <v>103</v>
      </c>
      <c r="H552" t="s" s="4">
        <v>122</v>
      </c>
      <c r="I552" t="s" s="4">
        <v>1767</v>
      </c>
      <c r="J552" t="s" s="4">
        <v>1524</v>
      </c>
      <c r="K552" t="s" s="4">
        <v>265</v>
      </c>
      <c r="L552" t="s" s="4">
        <v>2477</v>
      </c>
      <c r="M552" t="s" s="4">
        <v>109</v>
      </c>
      <c r="N552" t="s" s="4">
        <v>204</v>
      </c>
      <c r="O552" t="s" s="4">
        <v>95</v>
      </c>
      <c r="P552" t="s" s="4">
        <v>205</v>
      </c>
      <c r="Q552" t="s" s="4">
        <v>95</v>
      </c>
      <c r="R552" t="s" s="4">
        <v>2478</v>
      </c>
      <c r="S552" t="s" s="4">
        <v>2478</v>
      </c>
      <c r="T552" t="s" s="4">
        <v>2478</v>
      </c>
      <c r="U552" t="s" s="4">
        <v>2478</v>
      </c>
      <c r="V552" t="s" s="4">
        <v>2478</v>
      </c>
      <c r="W552" t="s" s="4">
        <v>2478</v>
      </c>
      <c r="X552" t="s" s="4">
        <v>2478</v>
      </c>
      <c r="Y552" t="s" s="4">
        <v>2478</v>
      </c>
      <c r="Z552" t="s" s="4">
        <v>2478</v>
      </c>
      <c r="AA552" t="s" s="4">
        <v>2478</v>
      </c>
      <c r="AB552" t="s" s="4">
        <v>2478</v>
      </c>
      <c r="AC552" t="s" s="4">
        <v>2478</v>
      </c>
      <c r="AD552" t="s" s="4">
        <v>2478</v>
      </c>
      <c r="AE552" t="s" s="4">
        <v>98</v>
      </c>
      <c r="AF552" t="s" s="4">
        <v>99</v>
      </c>
      <c r="AG552" t="s" s="4">
        <v>99</v>
      </c>
      <c r="AH552" t="s" s="4">
        <v>100</v>
      </c>
    </row>
    <row r="553" ht="45.0" customHeight="true">
      <c r="A553" t="s" s="4">
        <v>2479</v>
      </c>
      <c r="B553" t="s" s="4">
        <v>82</v>
      </c>
      <c r="C553" t="s" s="4">
        <v>83</v>
      </c>
      <c r="D553" t="s" s="4">
        <v>84</v>
      </c>
      <c r="E553" t="s" s="4">
        <v>85</v>
      </c>
      <c r="F553" t="s" s="4">
        <v>1270</v>
      </c>
      <c r="G553" t="s" s="4">
        <v>103</v>
      </c>
      <c r="H553" t="s" s="4">
        <v>1270</v>
      </c>
      <c r="I553" t="s" s="4">
        <v>1767</v>
      </c>
      <c r="J553" t="s" s="4">
        <v>2480</v>
      </c>
      <c r="K553" t="s" s="4">
        <v>2481</v>
      </c>
      <c r="L553" t="s" s="4">
        <v>1127</v>
      </c>
      <c r="M553" t="s" s="4">
        <v>109</v>
      </c>
      <c r="N553" t="s" s="4">
        <v>174</v>
      </c>
      <c r="O553" t="s" s="4">
        <v>95</v>
      </c>
      <c r="P553" t="s" s="4">
        <v>175</v>
      </c>
      <c r="Q553" t="s" s="4">
        <v>95</v>
      </c>
      <c r="R553" t="s" s="4">
        <v>2482</v>
      </c>
      <c r="S553" t="s" s="4">
        <v>2482</v>
      </c>
      <c r="T553" t="s" s="4">
        <v>2482</v>
      </c>
      <c r="U553" t="s" s="4">
        <v>2482</v>
      </c>
      <c r="V553" t="s" s="4">
        <v>2482</v>
      </c>
      <c r="W553" t="s" s="4">
        <v>2482</v>
      </c>
      <c r="X553" t="s" s="4">
        <v>2482</v>
      </c>
      <c r="Y553" t="s" s="4">
        <v>2482</v>
      </c>
      <c r="Z553" t="s" s="4">
        <v>2482</v>
      </c>
      <c r="AA553" t="s" s="4">
        <v>2482</v>
      </c>
      <c r="AB553" t="s" s="4">
        <v>2482</v>
      </c>
      <c r="AC553" t="s" s="4">
        <v>2482</v>
      </c>
      <c r="AD553" t="s" s="4">
        <v>2482</v>
      </c>
      <c r="AE553" t="s" s="4">
        <v>98</v>
      </c>
      <c r="AF553" t="s" s="4">
        <v>99</v>
      </c>
      <c r="AG553" t="s" s="4">
        <v>99</v>
      </c>
      <c r="AH553" t="s" s="4">
        <v>100</v>
      </c>
    </row>
    <row r="554" ht="45.0" customHeight="true">
      <c r="A554" t="s" s="4">
        <v>2483</v>
      </c>
      <c r="B554" t="s" s="4">
        <v>82</v>
      </c>
      <c r="C554" t="s" s="4">
        <v>83</v>
      </c>
      <c r="D554" t="s" s="4">
        <v>84</v>
      </c>
      <c r="E554" t="s" s="4">
        <v>85</v>
      </c>
      <c r="F554" t="s" s="4">
        <v>424</v>
      </c>
      <c r="G554" t="s" s="4">
        <v>103</v>
      </c>
      <c r="H554" t="s" s="4">
        <v>2484</v>
      </c>
      <c r="I554" t="s" s="4">
        <v>1767</v>
      </c>
      <c r="J554" t="s" s="4">
        <v>732</v>
      </c>
      <c r="K554" t="s" s="4">
        <v>230</v>
      </c>
      <c r="L554" t="s" s="4">
        <v>641</v>
      </c>
      <c r="M554" t="s" s="4">
        <v>109</v>
      </c>
      <c r="N554" t="s" s="4">
        <v>245</v>
      </c>
      <c r="O554" t="s" s="4">
        <v>95</v>
      </c>
      <c r="P554" t="s" s="4">
        <v>433</v>
      </c>
      <c r="Q554" t="s" s="4">
        <v>95</v>
      </c>
      <c r="R554" t="s" s="4">
        <v>2485</v>
      </c>
      <c r="S554" t="s" s="4">
        <v>2485</v>
      </c>
      <c r="T554" t="s" s="4">
        <v>2485</v>
      </c>
      <c r="U554" t="s" s="4">
        <v>2485</v>
      </c>
      <c r="V554" t="s" s="4">
        <v>2485</v>
      </c>
      <c r="W554" t="s" s="4">
        <v>2485</v>
      </c>
      <c r="X554" t="s" s="4">
        <v>2485</v>
      </c>
      <c r="Y554" t="s" s="4">
        <v>2485</v>
      </c>
      <c r="Z554" t="s" s="4">
        <v>2485</v>
      </c>
      <c r="AA554" t="s" s="4">
        <v>2485</v>
      </c>
      <c r="AB554" t="s" s="4">
        <v>2485</v>
      </c>
      <c r="AC554" t="s" s="4">
        <v>2485</v>
      </c>
      <c r="AD554" t="s" s="4">
        <v>2485</v>
      </c>
      <c r="AE554" t="s" s="4">
        <v>98</v>
      </c>
      <c r="AF554" t="s" s="4">
        <v>99</v>
      </c>
      <c r="AG554" t="s" s="4">
        <v>99</v>
      </c>
      <c r="AH554" t="s" s="4">
        <v>100</v>
      </c>
    </row>
    <row r="555" ht="45.0" customHeight="true">
      <c r="A555" t="s" s="4">
        <v>2486</v>
      </c>
      <c r="B555" t="s" s="4">
        <v>82</v>
      </c>
      <c r="C555" t="s" s="4">
        <v>83</v>
      </c>
      <c r="D555" t="s" s="4">
        <v>84</v>
      </c>
      <c r="E555" t="s" s="4">
        <v>85</v>
      </c>
      <c r="F555" t="s" s="4">
        <v>122</v>
      </c>
      <c r="G555" t="s" s="4">
        <v>103</v>
      </c>
      <c r="H555" t="s" s="4">
        <v>1796</v>
      </c>
      <c r="I555" t="s" s="4">
        <v>1367</v>
      </c>
      <c r="J555" t="s" s="4">
        <v>1408</v>
      </c>
      <c r="K555" t="s" s="4">
        <v>238</v>
      </c>
      <c r="L555" t="s" s="4">
        <v>163</v>
      </c>
      <c r="M555" t="s" s="4">
        <v>109</v>
      </c>
      <c r="N555" t="s" s="4">
        <v>332</v>
      </c>
      <c r="O555" t="s" s="4">
        <v>95</v>
      </c>
      <c r="P555" t="s" s="4">
        <v>520</v>
      </c>
      <c r="Q555" t="s" s="4">
        <v>95</v>
      </c>
      <c r="R555" t="s" s="4">
        <v>2487</v>
      </c>
      <c r="S555" t="s" s="4">
        <v>2487</v>
      </c>
      <c r="T555" t="s" s="4">
        <v>2487</v>
      </c>
      <c r="U555" t="s" s="4">
        <v>2487</v>
      </c>
      <c r="V555" t="s" s="4">
        <v>2487</v>
      </c>
      <c r="W555" t="s" s="4">
        <v>2487</v>
      </c>
      <c r="X555" t="s" s="4">
        <v>2487</v>
      </c>
      <c r="Y555" t="s" s="4">
        <v>2487</v>
      </c>
      <c r="Z555" t="s" s="4">
        <v>2487</v>
      </c>
      <c r="AA555" t="s" s="4">
        <v>2487</v>
      </c>
      <c r="AB555" t="s" s="4">
        <v>2487</v>
      </c>
      <c r="AC555" t="s" s="4">
        <v>2487</v>
      </c>
      <c r="AD555" t="s" s="4">
        <v>2487</v>
      </c>
      <c r="AE555" t="s" s="4">
        <v>98</v>
      </c>
      <c r="AF555" t="s" s="4">
        <v>99</v>
      </c>
      <c r="AG555" t="s" s="4">
        <v>99</v>
      </c>
      <c r="AH555" t="s" s="4">
        <v>100</v>
      </c>
    </row>
    <row r="556" ht="45.0" customHeight="true">
      <c r="A556" t="s" s="4">
        <v>2488</v>
      </c>
      <c r="B556" t="s" s="4">
        <v>82</v>
      </c>
      <c r="C556" t="s" s="4">
        <v>83</v>
      </c>
      <c r="D556" t="s" s="4">
        <v>84</v>
      </c>
      <c r="E556" t="s" s="4">
        <v>85</v>
      </c>
      <c r="F556" t="s" s="4">
        <v>352</v>
      </c>
      <c r="G556" t="s" s="4">
        <v>103</v>
      </c>
      <c r="H556" t="s" s="4">
        <v>352</v>
      </c>
      <c r="I556" t="s" s="4">
        <v>1767</v>
      </c>
      <c r="J556" t="s" s="4">
        <v>2489</v>
      </c>
      <c r="K556" t="s" s="4">
        <v>195</v>
      </c>
      <c r="L556" t="s" s="4">
        <v>258</v>
      </c>
      <c r="M556" t="s" s="4">
        <v>109</v>
      </c>
      <c r="N556" t="s" s="4">
        <v>1029</v>
      </c>
      <c r="O556" t="s" s="4">
        <v>95</v>
      </c>
      <c r="P556" t="s" s="4">
        <v>1030</v>
      </c>
      <c r="Q556" t="s" s="4">
        <v>95</v>
      </c>
      <c r="R556" t="s" s="4">
        <v>2490</v>
      </c>
      <c r="S556" t="s" s="4">
        <v>2490</v>
      </c>
      <c r="T556" t="s" s="4">
        <v>2490</v>
      </c>
      <c r="U556" t="s" s="4">
        <v>2490</v>
      </c>
      <c r="V556" t="s" s="4">
        <v>2490</v>
      </c>
      <c r="W556" t="s" s="4">
        <v>2490</v>
      </c>
      <c r="X556" t="s" s="4">
        <v>2490</v>
      </c>
      <c r="Y556" t="s" s="4">
        <v>2490</v>
      </c>
      <c r="Z556" t="s" s="4">
        <v>2490</v>
      </c>
      <c r="AA556" t="s" s="4">
        <v>2490</v>
      </c>
      <c r="AB556" t="s" s="4">
        <v>2490</v>
      </c>
      <c r="AC556" t="s" s="4">
        <v>2490</v>
      </c>
      <c r="AD556" t="s" s="4">
        <v>2490</v>
      </c>
      <c r="AE556" t="s" s="4">
        <v>98</v>
      </c>
      <c r="AF556" t="s" s="4">
        <v>99</v>
      </c>
      <c r="AG556" t="s" s="4">
        <v>99</v>
      </c>
      <c r="AH556" t="s" s="4">
        <v>100</v>
      </c>
    </row>
    <row r="557" ht="45.0" customHeight="true">
      <c r="A557" t="s" s="4">
        <v>2491</v>
      </c>
      <c r="B557" t="s" s="4">
        <v>82</v>
      </c>
      <c r="C557" t="s" s="4">
        <v>83</v>
      </c>
      <c r="D557" t="s" s="4">
        <v>84</v>
      </c>
      <c r="E557" t="s" s="4">
        <v>85</v>
      </c>
      <c r="F557" t="s" s="4">
        <v>262</v>
      </c>
      <c r="G557" t="s" s="4">
        <v>103</v>
      </c>
      <c r="H557" t="s" s="4">
        <v>2492</v>
      </c>
      <c r="I557" t="s" s="4">
        <v>2044</v>
      </c>
      <c r="J557" t="s" s="4">
        <v>570</v>
      </c>
      <c r="K557" t="s" s="4">
        <v>904</v>
      </c>
      <c r="L557" t="s" s="4">
        <v>383</v>
      </c>
      <c r="M557" t="s" s="4">
        <v>109</v>
      </c>
      <c r="N557" t="s" s="4">
        <v>2493</v>
      </c>
      <c r="O557" t="s" s="4">
        <v>95</v>
      </c>
      <c r="P557" t="s" s="4">
        <v>2494</v>
      </c>
      <c r="Q557" t="s" s="4">
        <v>95</v>
      </c>
      <c r="R557" t="s" s="4">
        <v>2495</v>
      </c>
      <c r="S557" t="s" s="4">
        <v>2495</v>
      </c>
      <c r="T557" t="s" s="4">
        <v>2495</v>
      </c>
      <c r="U557" t="s" s="4">
        <v>2495</v>
      </c>
      <c r="V557" t="s" s="4">
        <v>2495</v>
      </c>
      <c r="W557" t="s" s="4">
        <v>2495</v>
      </c>
      <c r="X557" t="s" s="4">
        <v>2495</v>
      </c>
      <c r="Y557" t="s" s="4">
        <v>2495</v>
      </c>
      <c r="Z557" t="s" s="4">
        <v>2495</v>
      </c>
      <c r="AA557" t="s" s="4">
        <v>2495</v>
      </c>
      <c r="AB557" t="s" s="4">
        <v>2495</v>
      </c>
      <c r="AC557" t="s" s="4">
        <v>2495</v>
      </c>
      <c r="AD557" t="s" s="4">
        <v>2495</v>
      </c>
      <c r="AE557" t="s" s="4">
        <v>98</v>
      </c>
      <c r="AF557" t="s" s="4">
        <v>99</v>
      </c>
      <c r="AG557" t="s" s="4">
        <v>99</v>
      </c>
      <c r="AH557" t="s" s="4">
        <v>100</v>
      </c>
    </row>
    <row r="558" ht="45.0" customHeight="true">
      <c r="A558" t="s" s="4">
        <v>2496</v>
      </c>
      <c r="B558" t="s" s="4">
        <v>82</v>
      </c>
      <c r="C558" t="s" s="4">
        <v>83</v>
      </c>
      <c r="D558" t="s" s="4">
        <v>84</v>
      </c>
      <c r="E558" t="s" s="4">
        <v>85</v>
      </c>
      <c r="F558" t="s" s="4">
        <v>2052</v>
      </c>
      <c r="G558" t="s" s="4">
        <v>103</v>
      </c>
      <c r="H558" t="s" s="4">
        <v>2497</v>
      </c>
      <c r="I558" t="s" s="4">
        <v>2044</v>
      </c>
      <c r="J558" t="s" s="4">
        <v>1086</v>
      </c>
      <c r="K558" t="s" s="4">
        <v>141</v>
      </c>
      <c r="L558" t="s" s="4">
        <v>265</v>
      </c>
      <c r="M558" t="s" s="4">
        <v>109</v>
      </c>
      <c r="N558" t="s" s="4">
        <v>2498</v>
      </c>
      <c r="O558" t="s" s="4">
        <v>95</v>
      </c>
      <c r="P558" t="s" s="4">
        <v>2499</v>
      </c>
      <c r="Q558" t="s" s="4">
        <v>95</v>
      </c>
      <c r="R558" t="s" s="4">
        <v>2500</v>
      </c>
      <c r="S558" t="s" s="4">
        <v>2500</v>
      </c>
      <c r="T558" t="s" s="4">
        <v>2500</v>
      </c>
      <c r="U558" t="s" s="4">
        <v>2500</v>
      </c>
      <c r="V558" t="s" s="4">
        <v>2500</v>
      </c>
      <c r="W558" t="s" s="4">
        <v>2500</v>
      </c>
      <c r="X558" t="s" s="4">
        <v>2500</v>
      </c>
      <c r="Y558" t="s" s="4">
        <v>2500</v>
      </c>
      <c r="Z558" t="s" s="4">
        <v>2500</v>
      </c>
      <c r="AA558" t="s" s="4">
        <v>2500</v>
      </c>
      <c r="AB558" t="s" s="4">
        <v>2500</v>
      </c>
      <c r="AC558" t="s" s="4">
        <v>2500</v>
      </c>
      <c r="AD558" t="s" s="4">
        <v>2500</v>
      </c>
      <c r="AE558" t="s" s="4">
        <v>98</v>
      </c>
      <c r="AF558" t="s" s="4">
        <v>99</v>
      </c>
      <c r="AG558" t="s" s="4">
        <v>99</v>
      </c>
      <c r="AH558" t="s" s="4">
        <v>100</v>
      </c>
    </row>
    <row r="559" ht="45.0" customHeight="true">
      <c r="A559" t="s" s="4">
        <v>2501</v>
      </c>
      <c r="B559" t="s" s="4">
        <v>82</v>
      </c>
      <c r="C559" t="s" s="4">
        <v>83</v>
      </c>
      <c r="D559" t="s" s="4">
        <v>84</v>
      </c>
      <c r="E559" t="s" s="4">
        <v>85</v>
      </c>
      <c r="F559" t="s" s="4">
        <v>243</v>
      </c>
      <c r="G559" t="s" s="4">
        <v>103</v>
      </c>
      <c r="H559" t="s" s="4">
        <v>2286</v>
      </c>
      <c r="I559" t="s" s="4">
        <v>2044</v>
      </c>
      <c r="J559" t="s" s="4">
        <v>2502</v>
      </c>
      <c r="K559" t="s" s="4">
        <v>479</v>
      </c>
      <c r="L559" t="s" s="4">
        <v>2503</v>
      </c>
      <c r="M559" t="s" s="4">
        <v>109</v>
      </c>
      <c r="N559" t="s" s="4">
        <v>831</v>
      </c>
      <c r="O559" t="s" s="4">
        <v>95</v>
      </c>
      <c r="P559" t="s" s="4">
        <v>836</v>
      </c>
      <c r="Q559" t="s" s="4">
        <v>95</v>
      </c>
      <c r="R559" t="s" s="4">
        <v>2504</v>
      </c>
      <c r="S559" t="s" s="4">
        <v>2504</v>
      </c>
      <c r="T559" t="s" s="4">
        <v>2504</v>
      </c>
      <c r="U559" t="s" s="4">
        <v>2504</v>
      </c>
      <c r="V559" t="s" s="4">
        <v>2504</v>
      </c>
      <c r="W559" t="s" s="4">
        <v>2504</v>
      </c>
      <c r="X559" t="s" s="4">
        <v>2504</v>
      </c>
      <c r="Y559" t="s" s="4">
        <v>2504</v>
      </c>
      <c r="Z559" t="s" s="4">
        <v>2504</v>
      </c>
      <c r="AA559" t="s" s="4">
        <v>2504</v>
      </c>
      <c r="AB559" t="s" s="4">
        <v>2504</v>
      </c>
      <c r="AC559" t="s" s="4">
        <v>2504</v>
      </c>
      <c r="AD559" t="s" s="4">
        <v>2504</v>
      </c>
      <c r="AE559" t="s" s="4">
        <v>98</v>
      </c>
      <c r="AF559" t="s" s="4">
        <v>99</v>
      </c>
      <c r="AG559" t="s" s="4">
        <v>99</v>
      </c>
      <c r="AH559" t="s" s="4">
        <v>100</v>
      </c>
    </row>
    <row r="560" ht="45.0" customHeight="true">
      <c r="A560" t="s" s="4">
        <v>2505</v>
      </c>
      <c r="B560" t="s" s="4">
        <v>82</v>
      </c>
      <c r="C560" t="s" s="4">
        <v>83</v>
      </c>
      <c r="D560" t="s" s="4">
        <v>84</v>
      </c>
      <c r="E560" t="s" s="4">
        <v>85</v>
      </c>
      <c r="F560" t="s" s="4">
        <v>262</v>
      </c>
      <c r="G560" t="s" s="4">
        <v>103</v>
      </c>
      <c r="H560" t="s" s="4">
        <v>424</v>
      </c>
      <c r="I560" t="s" s="4">
        <v>2044</v>
      </c>
      <c r="J560" t="s" s="4">
        <v>2506</v>
      </c>
      <c r="K560" t="s" s="4">
        <v>895</v>
      </c>
      <c r="L560" t="s" s="4">
        <v>528</v>
      </c>
      <c r="M560" t="s" s="4">
        <v>109</v>
      </c>
      <c r="N560" t="s" s="4">
        <v>2507</v>
      </c>
      <c r="O560" t="s" s="4">
        <v>95</v>
      </c>
      <c r="P560" t="s" s="4">
        <v>2508</v>
      </c>
      <c r="Q560" t="s" s="4">
        <v>95</v>
      </c>
      <c r="R560" t="s" s="4">
        <v>2509</v>
      </c>
      <c r="S560" t="s" s="4">
        <v>2509</v>
      </c>
      <c r="T560" t="s" s="4">
        <v>2509</v>
      </c>
      <c r="U560" t="s" s="4">
        <v>2509</v>
      </c>
      <c r="V560" t="s" s="4">
        <v>2509</v>
      </c>
      <c r="W560" t="s" s="4">
        <v>2509</v>
      </c>
      <c r="X560" t="s" s="4">
        <v>2509</v>
      </c>
      <c r="Y560" t="s" s="4">
        <v>2509</v>
      </c>
      <c r="Z560" t="s" s="4">
        <v>2509</v>
      </c>
      <c r="AA560" t="s" s="4">
        <v>2509</v>
      </c>
      <c r="AB560" t="s" s="4">
        <v>2509</v>
      </c>
      <c r="AC560" t="s" s="4">
        <v>2509</v>
      </c>
      <c r="AD560" t="s" s="4">
        <v>2509</v>
      </c>
      <c r="AE560" t="s" s="4">
        <v>98</v>
      </c>
      <c r="AF560" t="s" s="4">
        <v>99</v>
      </c>
      <c r="AG560" t="s" s="4">
        <v>99</v>
      </c>
      <c r="AH560" t="s" s="4">
        <v>100</v>
      </c>
    </row>
    <row r="561" ht="45.0" customHeight="true">
      <c r="A561" t="s" s="4">
        <v>2510</v>
      </c>
      <c r="B561" t="s" s="4">
        <v>82</v>
      </c>
      <c r="C561" t="s" s="4">
        <v>83</v>
      </c>
      <c r="D561" t="s" s="4">
        <v>84</v>
      </c>
      <c r="E561" t="s" s="4">
        <v>85</v>
      </c>
      <c r="F561" t="s" s="4">
        <v>122</v>
      </c>
      <c r="G561" t="s" s="4">
        <v>103</v>
      </c>
      <c r="H561" t="s" s="4">
        <v>122</v>
      </c>
      <c r="I561" t="s" s="4">
        <v>1811</v>
      </c>
      <c r="J561" t="s" s="4">
        <v>216</v>
      </c>
      <c r="K561" t="s" s="4">
        <v>524</v>
      </c>
      <c r="L561" t="s" s="4">
        <v>2078</v>
      </c>
      <c r="M561" t="s" s="4">
        <v>109</v>
      </c>
      <c r="N561" t="s" s="4">
        <v>204</v>
      </c>
      <c r="O561" t="s" s="4">
        <v>95</v>
      </c>
      <c r="P561" t="s" s="4">
        <v>205</v>
      </c>
      <c r="Q561" t="s" s="4">
        <v>95</v>
      </c>
      <c r="R561" t="s" s="4">
        <v>2511</v>
      </c>
      <c r="S561" t="s" s="4">
        <v>2511</v>
      </c>
      <c r="T561" t="s" s="4">
        <v>2511</v>
      </c>
      <c r="U561" t="s" s="4">
        <v>2511</v>
      </c>
      <c r="V561" t="s" s="4">
        <v>2511</v>
      </c>
      <c r="W561" t="s" s="4">
        <v>2511</v>
      </c>
      <c r="X561" t="s" s="4">
        <v>2511</v>
      </c>
      <c r="Y561" t="s" s="4">
        <v>2511</v>
      </c>
      <c r="Z561" t="s" s="4">
        <v>2511</v>
      </c>
      <c r="AA561" t="s" s="4">
        <v>2511</v>
      </c>
      <c r="AB561" t="s" s="4">
        <v>2511</v>
      </c>
      <c r="AC561" t="s" s="4">
        <v>2511</v>
      </c>
      <c r="AD561" t="s" s="4">
        <v>2511</v>
      </c>
      <c r="AE561" t="s" s="4">
        <v>98</v>
      </c>
      <c r="AF561" t="s" s="4">
        <v>99</v>
      </c>
      <c r="AG561" t="s" s="4">
        <v>99</v>
      </c>
      <c r="AH561" t="s" s="4">
        <v>100</v>
      </c>
    </row>
    <row r="562" ht="45.0" customHeight="true">
      <c r="A562" t="s" s="4">
        <v>2512</v>
      </c>
      <c r="B562" t="s" s="4">
        <v>82</v>
      </c>
      <c r="C562" t="s" s="4">
        <v>83</v>
      </c>
      <c r="D562" t="s" s="4">
        <v>84</v>
      </c>
      <c r="E562" t="s" s="4">
        <v>85</v>
      </c>
      <c r="F562" t="s" s="4">
        <v>122</v>
      </c>
      <c r="G562" t="s" s="4">
        <v>103</v>
      </c>
      <c r="H562" t="s" s="4">
        <v>122</v>
      </c>
      <c r="I562" t="s" s="4">
        <v>1811</v>
      </c>
      <c r="J562" t="s" s="4">
        <v>2513</v>
      </c>
      <c r="K562" t="s" s="4">
        <v>528</v>
      </c>
      <c r="L562" t="s" s="4">
        <v>220</v>
      </c>
      <c r="M562" t="s" s="4">
        <v>109</v>
      </c>
      <c r="N562" t="s" s="4">
        <v>174</v>
      </c>
      <c r="O562" t="s" s="4">
        <v>95</v>
      </c>
      <c r="P562" t="s" s="4">
        <v>175</v>
      </c>
      <c r="Q562" t="s" s="4">
        <v>95</v>
      </c>
      <c r="R562" t="s" s="4">
        <v>2514</v>
      </c>
      <c r="S562" t="s" s="4">
        <v>2514</v>
      </c>
      <c r="T562" t="s" s="4">
        <v>2514</v>
      </c>
      <c r="U562" t="s" s="4">
        <v>2514</v>
      </c>
      <c r="V562" t="s" s="4">
        <v>2514</v>
      </c>
      <c r="W562" t="s" s="4">
        <v>2514</v>
      </c>
      <c r="X562" t="s" s="4">
        <v>2514</v>
      </c>
      <c r="Y562" t="s" s="4">
        <v>2514</v>
      </c>
      <c r="Z562" t="s" s="4">
        <v>2514</v>
      </c>
      <c r="AA562" t="s" s="4">
        <v>2514</v>
      </c>
      <c r="AB562" t="s" s="4">
        <v>2514</v>
      </c>
      <c r="AC562" t="s" s="4">
        <v>2514</v>
      </c>
      <c r="AD562" t="s" s="4">
        <v>2514</v>
      </c>
      <c r="AE562" t="s" s="4">
        <v>98</v>
      </c>
      <c r="AF562" t="s" s="4">
        <v>99</v>
      </c>
      <c r="AG562" t="s" s="4">
        <v>99</v>
      </c>
      <c r="AH562" t="s" s="4">
        <v>100</v>
      </c>
    </row>
    <row r="563" ht="45.0" customHeight="true">
      <c r="A563" t="s" s="4">
        <v>2515</v>
      </c>
      <c r="B563" t="s" s="4">
        <v>82</v>
      </c>
      <c r="C563" t="s" s="4">
        <v>83</v>
      </c>
      <c r="D563" t="s" s="4">
        <v>84</v>
      </c>
      <c r="E563" t="s" s="4">
        <v>85</v>
      </c>
      <c r="F563" t="s" s="4">
        <v>198</v>
      </c>
      <c r="G563" t="s" s="4">
        <v>103</v>
      </c>
      <c r="H563" t="s" s="4">
        <v>199</v>
      </c>
      <c r="I563" t="s" s="4">
        <v>200</v>
      </c>
      <c r="J563" t="s" s="4">
        <v>337</v>
      </c>
      <c r="K563" t="s" s="4">
        <v>117</v>
      </c>
      <c r="L563" t="s" s="4">
        <v>446</v>
      </c>
      <c r="M563" t="s" s="4">
        <v>109</v>
      </c>
      <c r="N563" t="s" s="4">
        <v>204</v>
      </c>
      <c r="O563" t="s" s="4">
        <v>95</v>
      </c>
      <c r="P563" t="s" s="4">
        <v>205</v>
      </c>
      <c r="Q563" t="s" s="4">
        <v>95</v>
      </c>
      <c r="R563" t="s" s="4">
        <v>2516</v>
      </c>
      <c r="S563" t="s" s="4">
        <v>2516</v>
      </c>
      <c r="T563" t="s" s="4">
        <v>2516</v>
      </c>
      <c r="U563" t="s" s="4">
        <v>2516</v>
      </c>
      <c r="V563" t="s" s="4">
        <v>2516</v>
      </c>
      <c r="W563" t="s" s="4">
        <v>2516</v>
      </c>
      <c r="X563" t="s" s="4">
        <v>2516</v>
      </c>
      <c r="Y563" t="s" s="4">
        <v>2516</v>
      </c>
      <c r="Z563" t="s" s="4">
        <v>2516</v>
      </c>
      <c r="AA563" t="s" s="4">
        <v>2516</v>
      </c>
      <c r="AB563" t="s" s="4">
        <v>2516</v>
      </c>
      <c r="AC563" t="s" s="4">
        <v>2516</v>
      </c>
      <c r="AD563" t="s" s="4">
        <v>2516</v>
      </c>
      <c r="AE563" t="s" s="4">
        <v>98</v>
      </c>
      <c r="AF563" t="s" s="4">
        <v>99</v>
      </c>
      <c r="AG563" t="s" s="4">
        <v>99</v>
      </c>
      <c r="AH563" t="s" s="4">
        <v>100</v>
      </c>
    </row>
    <row r="564" ht="45.0" customHeight="true">
      <c r="A564" t="s" s="4">
        <v>2517</v>
      </c>
      <c r="B564" t="s" s="4">
        <v>82</v>
      </c>
      <c r="C564" t="s" s="4">
        <v>83</v>
      </c>
      <c r="D564" t="s" s="4">
        <v>84</v>
      </c>
      <c r="E564" t="s" s="4">
        <v>85</v>
      </c>
      <c r="F564" t="s" s="4">
        <v>122</v>
      </c>
      <c r="G564" t="s" s="4">
        <v>103</v>
      </c>
      <c r="H564" t="s" s="4">
        <v>122</v>
      </c>
      <c r="I564" t="s" s="4">
        <v>200</v>
      </c>
      <c r="J564" t="s" s="4">
        <v>309</v>
      </c>
      <c r="K564" t="s" s="4">
        <v>687</v>
      </c>
      <c r="L564" t="s" s="4">
        <v>688</v>
      </c>
      <c r="M564" t="s" s="4">
        <v>109</v>
      </c>
      <c r="N564" t="s" s="4">
        <v>2518</v>
      </c>
      <c r="O564" t="s" s="4">
        <v>95</v>
      </c>
      <c r="P564" t="s" s="4">
        <v>2519</v>
      </c>
      <c r="Q564" t="s" s="4">
        <v>95</v>
      </c>
      <c r="R564" t="s" s="4">
        <v>2520</v>
      </c>
      <c r="S564" t="s" s="4">
        <v>2520</v>
      </c>
      <c r="T564" t="s" s="4">
        <v>2520</v>
      </c>
      <c r="U564" t="s" s="4">
        <v>2520</v>
      </c>
      <c r="V564" t="s" s="4">
        <v>2520</v>
      </c>
      <c r="W564" t="s" s="4">
        <v>2520</v>
      </c>
      <c r="X564" t="s" s="4">
        <v>2520</v>
      </c>
      <c r="Y564" t="s" s="4">
        <v>2520</v>
      </c>
      <c r="Z564" t="s" s="4">
        <v>2520</v>
      </c>
      <c r="AA564" t="s" s="4">
        <v>2520</v>
      </c>
      <c r="AB564" t="s" s="4">
        <v>2520</v>
      </c>
      <c r="AC564" t="s" s="4">
        <v>2520</v>
      </c>
      <c r="AD564" t="s" s="4">
        <v>2520</v>
      </c>
      <c r="AE564" t="s" s="4">
        <v>98</v>
      </c>
      <c r="AF564" t="s" s="4">
        <v>99</v>
      </c>
      <c r="AG564" t="s" s="4">
        <v>99</v>
      </c>
      <c r="AH564" t="s" s="4">
        <v>100</v>
      </c>
    </row>
    <row r="565" ht="45.0" customHeight="true">
      <c r="A565" t="s" s="4">
        <v>2521</v>
      </c>
      <c r="B565" t="s" s="4">
        <v>82</v>
      </c>
      <c r="C565" t="s" s="4">
        <v>83</v>
      </c>
      <c r="D565" t="s" s="4">
        <v>84</v>
      </c>
      <c r="E565" t="s" s="4">
        <v>85</v>
      </c>
      <c r="F565" t="s" s="4">
        <v>122</v>
      </c>
      <c r="G565" t="s" s="4">
        <v>103</v>
      </c>
      <c r="H565" t="s" s="4">
        <v>122</v>
      </c>
      <c r="I565" t="s" s="4">
        <v>200</v>
      </c>
      <c r="J565" t="s" s="4">
        <v>115</v>
      </c>
      <c r="K565" t="s" s="4">
        <v>2522</v>
      </c>
      <c r="L565" t="s" s="4">
        <v>141</v>
      </c>
      <c r="M565" t="s" s="4">
        <v>109</v>
      </c>
      <c r="N565" t="s" s="4">
        <v>367</v>
      </c>
      <c r="O565" t="s" s="4">
        <v>95</v>
      </c>
      <c r="P565" t="s" s="4">
        <v>368</v>
      </c>
      <c r="Q565" t="s" s="4">
        <v>95</v>
      </c>
      <c r="R565" t="s" s="4">
        <v>2523</v>
      </c>
      <c r="S565" t="s" s="4">
        <v>2523</v>
      </c>
      <c r="T565" t="s" s="4">
        <v>2523</v>
      </c>
      <c r="U565" t="s" s="4">
        <v>2523</v>
      </c>
      <c r="V565" t="s" s="4">
        <v>2523</v>
      </c>
      <c r="W565" t="s" s="4">
        <v>2523</v>
      </c>
      <c r="X565" t="s" s="4">
        <v>2523</v>
      </c>
      <c r="Y565" t="s" s="4">
        <v>2523</v>
      </c>
      <c r="Z565" t="s" s="4">
        <v>2523</v>
      </c>
      <c r="AA565" t="s" s="4">
        <v>2523</v>
      </c>
      <c r="AB565" t="s" s="4">
        <v>2523</v>
      </c>
      <c r="AC565" t="s" s="4">
        <v>2523</v>
      </c>
      <c r="AD565" t="s" s="4">
        <v>2523</v>
      </c>
      <c r="AE565" t="s" s="4">
        <v>98</v>
      </c>
      <c r="AF565" t="s" s="4">
        <v>99</v>
      </c>
      <c r="AG565" t="s" s="4">
        <v>99</v>
      </c>
      <c r="AH565" t="s" s="4">
        <v>100</v>
      </c>
    </row>
    <row r="566" ht="45.0" customHeight="true">
      <c r="A566" t="s" s="4">
        <v>2524</v>
      </c>
      <c r="B566" t="s" s="4">
        <v>82</v>
      </c>
      <c r="C566" t="s" s="4">
        <v>83</v>
      </c>
      <c r="D566" t="s" s="4">
        <v>84</v>
      </c>
      <c r="E566" t="s" s="4">
        <v>85</v>
      </c>
      <c r="F566" t="s" s="4">
        <v>316</v>
      </c>
      <c r="G566" t="s" s="4">
        <v>103</v>
      </c>
      <c r="H566" t="s" s="4">
        <v>2525</v>
      </c>
      <c r="I566" t="s" s="4">
        <v>200</v>
      </c>
      <c r="J566" t="s" s="4">
        <v>2526</v>
      </c>
      <c r="K566" t="s" s="4">
        <v>387</v>
      </c>
      <c r="L566" t="s" s="4">
        <v>155</v>
      </c>
      <c r="M566" t="s" s="4">
        <v>93</v>
      </c>
      <c r="N566" t="s" s="4">
        <v>332</v>
      </c>
      <c r="O566" t="s" s="4">
        <v>95</v>
      </c>
      <c r="P566" t="s" s="4">
        <v>520</v>
      </c>
      <c r="Q566" t="s" s="4">
        <v>95</v>
      </c>
      <c r="R566" t="s" s="4">
        <v>2527</v>
      </c>
      <c r="S566" t="s" s="4">
        <v>2527</v>
      </c>
      <c r="T566" t="s" s="4">
        <v>2527</v>
      </c>
      <c r="U566" t="s" s="4">
        <v>2527</v>
      </c>
      <c r="V566" t="s" s="4">
        <v>2527</v>
      </c>
      <c r="W566" t="s" s="4">
        <v>2527</v>
      </c>
      <c r="X566" t="s" s="4">
        <v>2527</v>
      </c>
      <c r="Y566" t="s" s="4">
        <v>2527</v>
      </c>
      <c r="Z566" t="s" s="4">
        <v>2527</v>
      </c>
      <c r="AA566" t="s" s="4">
        <v>2527</v>
      </c>
      <c r="AB566" t="s" s="4">
        <v>2527</v>
      </c>
      <c r="AC566" t="s" s="4">
        <v>2527</v>
      </c>
      <c r="AD566" t="s" s="4">
        <v>2527</v>
      </c>
      <c r="AE566" t="s" s="4">
        <v>98</v>
      </c>
      <c r="AF566" t="s" s="4">
        <v>99</v>
      </c>
      <c r="AG566" t="s" s="4">
        <v>99</v>
      </c>
      <c r="AH566" t="s" s="4">
        <v>100</v>
      </c>
    </row>
    <row r="567" ht="45.0" customHeight="true">
      <c r="A567" t="s" s="4">
        <v>2528</v>
      </c>
      <c r="B567" t="s" s="4">
        <v>82</v>
      </c>
      <c r="C567" t="s" s="4">
        <v>83</v>
      </c>
      <c r="D567" t="s" s="4">
        <v>84</v>
      </c>
      <c r="E567" t="s" s="4">
        <v>85</v>
      </c>
      <c r="F567" t="s" s="4">
        <v>2529</v>
      </c>
      <c r="G567" t="s" s="4">
        <v>103</v>
      </c>
      <c r="H567" t="s" s="4">
        <v>2530</v>
      </c>
      <c r="I567" t="s" s="4">
        <v>200</v>
      </c>
      <c r="J567" t="s" s="4">
        <v>2531</v>
      </c>
      <c r="K567" t="s" s="4">
        <v>141</v>
      </c>
      <c r="L567" t="s" s="4">
        <v>254</v>
      </c>
      <c r="M567" t="s" s="4">
        <v>109</v>
      </c>
      <c r="N567" t="s" s="4">
        <v>142</v>
      </c>
      <c r="O567" t="s" s="4">
        <v>95</v>
      </c>
      <c r="P567" t="s" s="4">
        <v>507</v>
      </c>
      <c r="Q567" t="s" s="4">
        <v>95</v>
      </c>
      <c r="R567" t="s" s="4">
        <v>2532</v>
      </c>
      <c r="S567" t="s" s="4">
        <v>2532</v>
      </c>
      <c r="T567" t="s" s="4">
        <v>2532</v>
      </c>
      <c r="U567" t="s" s="4">
        <v>2532</v>
      </c>
      <c r="V567" t="s" s="4">
        <v>2532</v>
      </c>
      <c r="W567" t="s" s="4">
        <v>2532</v>
      </c>
      <c r="X567" t="s" s="4">
        <v>2532</v>
      </c>
      <c r="Y567" t="s" s="4">
        <v>2532</v>
      </c>
      <c r="Z567" t="s" s="4">
        <v>2532</v>
      </c>
      <c r="AA567" t="s" s="4">
        <v>2532</v>
      </c>
      <c r="AB567" t="s" s="4">
        <v>2532</v>
      </c>
      <c r="AC567" t="s" s="4">
        <v>2532</v>
      </c>
      <c r="AD567" t="s" s="4">
        <v>2532</v>
      </c>
      <c r="AE567" t="s" s="4">
        <v>98</v>
      </c>
      <c r="AF567" t="s" s="4">
        <v>99</v>
      </c>
      <c r="AG567" t="s" s="4">
        <v>99</v>
      </c>
      <c r="AH567" t="s" s="4">
        <v>100</v>
      </c>
    </row>
    <row r="568" ht="45.0" customHeight="true">
      <c r="A568" t="s" s="4">
        <v>2533</v>
      </c>
      <c r="B568" t="s" s="4">
        <v>82</v>
      </c>
      <c r="C568" t="s" s="4">
        <v>83</v>
      </c>
      <c r="D568" t="s" s="4">
        <v>84</v>
      </c>
      <c r="E568" t="s" s="4">
        <v>85</v>
      </c>
      <c r="F568" t="s" s="4">
        <v>1522</v>
      </c>
      <c r="G568" t="s" s="4">
        <v>103</v>
      </c>
      <c r="H568" t="s" s="4">
        <v>2013</v>
      </c>
      <c r="I568" t="s" s="4">
        <v>200</v>
      </c>
      <c r="J568" t="s" s="4">
        <v>2534</v>
      </c>
      <c r="K568" t="s" s="4">
        <v>1001</v>
      </c>
      <c r="L568" t="s" s="4">
        <v>1002</v>
      </c>
      <c r="M568" t="s" s="4">
        <v>109</v>
      </c>
      <c r="N568" t="s" s="4">
        <v>149</v>
      </c>
      <c r="O568" t="s" s="4">
        <v>95</v>
      </c>
      <c r="P568" t="s" s="4">
        <v>313</v>
      </c>
      <c r="Q568" t="s" s="4">
        <v>95</v>
      </c>
      <c r="R568" t="s" s="4">
        <v>2535</v>
      </c>
      <c r="S568" t="s" s="4">
        <v>2535</v>
      </c>
      <c r="T568" t="s" s="4">
        <v>2535</v>
      </c>
      <c r="U568" t="s" s="4">
        <v>2535</v>
      </c>
      <c r="V568" t="s" s="4">
        <v>2535</v>
      </c>
      <c r="W568" t="s" s="4">
        <v>2535</v>
      </c>
      <c r="X568" t="s" s="4">
        <v>2535</v>
      </c>
      <c r="Y568" t="s" s="4">
        <v>2535</v>
      </c>
      <c r="Z568" t="s" s="4">
        <v>2535</v>
      </c>
      <c r="AA568" t="s" s="4">
        <v>2535</v>
      </c>
      <c r="AB568" t="s" s="4">
        <v>2535</v>
      </c>
      <c r="AC568" t="s" s="4">
        <v>2535</v>
      </c>
      <c r="AD568" t="s" s="4">
        <v>2535</v>
      </c>
      <c r="AE568" t="s" s="4">
        <v>98</v>
      </c>
      <c r="AF568" t="s" s="4">
        <v>99</v>
      </c>
      <c r="AG568" t="s" s="4">
        <v>99</v>
      </c>
      <c r="AH568" t="s" s="4">
        <v>100</v>
      </c>
    </row>
    <row r="569" ht="45.0" customHeight="true">
      <c r="A569" t="s" s="4">
        <v>2536</v>
      </c>
      <c r="B569" t="s" s="4">
        <v>82</v>
      </c>
      <c r="C569" t="s" s="4">
        <v>83</v>
      </c>
      <c r="D569" t="s" s="4">
        <v>84</v>
      </c>
      <c r="E569" t="s" s="4">
        <v>85</v>
      </c>
      <c r="F569" t="s" s="4">
        <v>243</v>
      </c>
      <c r="G569" t="s" s="4">
        <v>103</v>
      </c>
      <c r="H569" t="s" s="4">
        <v>2537</v>
      </c>
      <c r="I569" t="s" s="4">
        <v>236</v>
      </c>
      <c r="J569" t="s" s="4">
        <v>1393</v>
      </c>
      <c r="K569" t="s" s="4">
        <v>374</v>
      </c>
      <c r="L569" t="s" s="4">
        <v>203</v>
      </c>
      <c r="M569" t="s" s="4">
        <v>109</v>
      </c>
      <c r="N569" t="s" s="4">
        <v>245</v>
      </c>
      <c r="O569" t="s" s="4">
        <v>95</v>
      </c>
      <c r="P569" t="s" s="4">
        <v>250</v>
      </c>
      <c r="Q569" t="s" s="4">
        <v>95</v>
      </c>
      <c r="R569" t="s" s="4">
        <v>2538</v>
      </c>
      <c r="S569" t="s" s="4">
        <v>2538</v>
      </c>
      <c r="T569" t="s" s="4">
        <v>2538</v>
      </c>
      <c r="U569" t="s" s="4">
        <v>2538</v>
      </c>
      <c r="V569" t="s" s="4">
        <v>2538</v>
      </c>
      <c r="W569" t="s" s="4">
        <v>2538</v>
      </c>
      <c r="X569" t="s" s="4">
        <v>2538</v>
      </c>
      <c r="Y569" t="s" s="4">
        <v>2538</v>
      </c>
      <c r="Z569" t="s" s="4">
        <v>2538</v>
      </c>
      <c r="AA569" t="s" s="4">
        <v>2538</v>
      </c>
      <c r="AB569" t="s" s="4">
        <v>2538</v>
      </c>
      <c r="AC569" t="s" s="4">
        <v>2538</v>
      </c>
      <c r="AD569" t="s" s="4">
        <v>2538</v>
      </c>
      <c r="AE569" t="s" s="4">
        <v>98</v>
      </c>
      <c r="AF569" t="s" s="4">
        <v>99</v>
      </c>
      <c r="AG569" t="s" s="4">
        <v>99</v>
      </c>
      <c r="AH569" t="s" s="4">
        <v>100</v>
      </c>
    </row>
    <row r="570" ht="45.0" customHeight="true">
      <c r="A570" t="s" s="4">
        <v>2539</v>
      </c>
      <c r="B570" t="s" s="4">
        <v>82</v>
      </c>
      <c r="C570" t="s" s="4">
        <v>83</v>
      </c>
      <c r="D570" t="s" s="4">
        <v>84</v>
      </c>
      <c r="E570" t="s" s="4">
        <v>85</v>
      </c>
      <c r="F570" t="s" s="4">
        <v>307</v>
      </c>
      <c r="G570" t="s" s="4">
        <v>103</v>
      </c>
      <c r="H570" t="s" s="4">
        <v>2540</v>
      </c>
      <c r="I570" t="s" s="4">
        <v>1271</v>
      </c>
      <c r="J570" t="s" s="4">
        <v>1086</v>
      </c>
      <c r="K570" t="s" s="4">
        <v>383</v>
      </c>
      <c r="L570" t="s" s="4">
        <v>801</v>
      </c>
      <c r="M570" t="s" s="4">
        <v>109</v>
      </c>
      <c r="N570" t="s" s="4">
        <v>149</v>
      </c>
      <c r="O570" t="s" s="4">
        <v>95</v>
      </c>
      <c r="P570" t="s" s="4">
        <v>313</v>
      </c>
      <c r="Q570" t="s" s="4">
        <v>95</v>
      </c>
      <c r="R570" t="s" s="4">
        <v>2541</v>
      </c>
      <c r="S570" t="s" s="4">
        <v>2541</v>
      </c>
      <c r="T570" t="s" s="4">
        <v>2541</v>
      </c>
      <c r="U570" t="s" s="4">
        <v>2541</v>
      </c>
      <c r="V570" t="s" s="4">
        <v>2541</v>
      </c>
      <c r="W570" t="s" s="4">
        <v>2541</v>
      </c>
      <c r="X570" t="s" s="4">
        <v>2541</v>
      </c>
      <c r="Y570" t="s" s="4">
        <v>2541</v>
      </c>
      <c r="Z570" t="s" s="4">
        <v>2541</v>
      </c>
      <c r="AA570" t="s" s="4">
        <v>2541</v>
      </c>
      <c r="AB570" t="s" s="4">
        <v>2541</v>
      </c>
      <c r="AC570" t="s" s="4">
        <v>2541</v>
      </c>
      <c r="AD570" t="s" s="4">
        <v>2541</v>
      </c>
      <c r="AE570" t="s" s="4">
        <v>98</v>
      </c>
      <c r="AF570" t="s" s="4">
        <v>99</v>
      </c>
      <c r="AG570" t="s" s="4">
        <v>99</v>
      </c>
      <c r="AH570" t="s" s="4">
        <v>100</v>
      </c>
    </row>
    <row r="571" ht="45.0" customHeight="true">
      <c r="A571" t="s" s="4">
        <v>2542</v>
      </c>
      <c r="B571" t="s" s="4">
        <v>82</v>
      </c>
      <c r="C571" t="s" s="4">
        <v>83</v>
      </c>
      <c r="D571" t="s" s="4">
        <v>84</v>
      </c>
      <c r="E571" t="s" s="4">
        <v>85</v>
      </c>
      <c r="F571" t="s" s="4">
        <v>1270</v>
      </c>
      <c r="G571" t="s" s="4">
        <v>103</v>
      </c>
      <c r="H571" t="s" s="4">
        <v>1270</v>
      </c>
      <c r="I571" t="s" s="4">
        <v>1271</v>
      </c>
      <c r="J571" t="s" s="4">
        <v>2031</v>
      </c>
      <c r="K571" t="s" s="4">
        <v>393</v>
      </c>
      <c r="L571" t="s" s="4">
        <v>117</v>
      </c>
      <c r="M571" t="s" s="4">
        <v>109</v>
      </c>
      <c r="N571" t="s" s="4">
        <v>2543</v>
      </c>
      <c r="O571" t="s" s="4">
        <v>95</v>
      </c>
      <c r="P571" t="s" s="4">
        <v>2544</v>
      </c>
      <c r="Q571" t="s" s="4">
        <v>95</v>
      </c>
      <c r="R571" t="s" s="4">
        <v>2545</v>
      </c>
      <c r="S571" t="s" s="4">
        <v>2545</v>
      </c>
      <c r="T571" t="s" s="4">
        <v>2545</v>
      </c>
      <c r="U571" t="s" s="4">
        <v>2545</v>
      </c>
      <c r="V571" t="s" s="4">
        <v>2545</v>
      </c>
      <c r="W571" t="s" s="4">
        <v>2545</v>
      </c>
      <c r="X571" t="s" s="4">
        <v>2545</v>
      </c>
      <c r="Y571" t="s" s="4">
        <v>2545</v>
      </c>
      <c r="Z571" t="s" s="4">
        <v>2545</v>
      </c>
      <c r="AA571" t="s" s="4">
        <v>2545</v>
      </c>
      <c r="AB571" t="s" s="4">
        <v>2545</v>
      </c>
      <c r="AC571" t="s" s="4">
        <v>2545</v>
      </c>
      <c r="AD571" t="s" s="4">
        <v>2545</v>
      </c>
      <c r="AE571" t="s" s="4">
        <v>98</v>
      </c>
      <c r="AF571" t="s" s="4">
        <v>99</v>
      </c>
      <c r="AG571" t="s" s="4">
        <v>99</v>
      </c>
      <c r="AH571" t="s" s="4">
        <v>100</v>
      </c>
    </row>
    <row r="572" ht="45.0" customHeight="true">
      <c r="A572" t="s" s="4">
        <v>2546</v>
      </c>
      <c r="B572" t="s" s="4">
        <v>82</v>
      </c>
      <c r="C572" t="s" s="4">
        <v>83</v>
      </c>
      <c r="D572" t="s" s="4">
        <v>84</v>
      </c>
      <c r="E572" t="s" s="4">
        <v>85</v>
      </c>
      <c r="F572" t="s" s="4">
        <v>122</v>
      </c>
      <c r="G572" t="s" s="4">
        <v>103</v>
      </c>
      <c r="H572" t="s" s="4">
        <v>122</v>
      </c>
      <c r="I572" t="s" s="4">
        <v>2547</v>
      </c>
      <c r="J572" t="s" s="4">
        <v>1841</v>
      </c>
      <c r="K572" t="s" s="4">
        <v>734</v>
      </c>
      <c r="L572" t="s" s="4">
        <v>528</v>
      </c>
      <c r="M572" t="s" s="4">
        <v>109</v>
      </c>
      <c r="N572" t="s" s="4">
        <v>952</v>
      </c>
      <c r="O572" t="s" s="4">
        <v>95</v>
      </c>
      <c r="P572" t="s" s="4">
        <v>1030</v>
      </c>
      <c r="Q572" t="s" s="4">
        <v>95</v>
      </c>
      <c r="R572" t="s" s="4">
        <v>2548</v>
      </c>
      <c r="S572" t="s" s="4">
        <v>2548</v>
      </c>
      <c r="T572" t="s" s="4">
        <v>2548</v>
      </c>
      <c r="U572" t="s" s="4">
        <v>2548</v>
      </c>
      <c r="V572" t="s" s="4">
        <v>2548</v>
      </c>
      <c r="W572" t="s" s="4">
        <v>2548</v>
      </c>
      <c r="X572" t="s" s="4">
        <v>2548</v>
      </c>
      <c r="Y572" t="s" s="4">
        <v>2548</v>
      </c>
      <c r="Z572" t="s" s="4">
        <v>2548</v>
      </c>
      <c r="AA572" t="s" s="4">
        <v>2548</v>
      </c>
      <c r="AB572" t="s" s="4">
        <v>2548</v>
      </c>
      <c r="AC572" t="s" s="4">
        <v>2548</v>
      </c>
      <c r="AD572" t="s" s="4">
        <v>2548</v>
      </c>
      <c r="AE572" t="s" s="4">
        <v>98</v>
      </c>
      <c r="AF572" t="s" s="4">
        <v>99</v>
      </c>
      <c r="AG572" t="s" s="4">
        <v>99</v>
      </c>
      <c r="AH572" t="s" s="4">
        <v>100</v>
      </c>
    </row>
    <row r="573" ht="45.0" customHeight="true">
      <c r="A573" t="s" s="4">
        <v>2549</v>
      </c>
      <c r="B573" t="s" s="4">
        <v>82</v>
      </c>
      <c r="C573" t="s" s="4">
        <v>83</v>
      </c>
      <c r="D573" t="s" s="4">
        <v>84</v>
      </c>
      <c r="E573" t="s" s="4">
        <v>85</v>
      </c>
      <c r="F573" t="s" s="4">
        <v>122</v>
      </c>
      <c r="G573" t="s" s="4">
        <v>103</v>
      </c>
      <c r="H573" t="s" s="4">
        <v>122</v>
      </c>
      <c r="I573" t="s" s="4">
        <v>2547</v>
      </c>
      <c r="J573" t="s" s="4">
        <v>2550</v>
      </c>
      <c r="K573" t="s" s="4">
        <v>788</v>
      </c>
      <c r="L573" t="s" s="4">
        <v>753</v>
      </c>
      <c r="M573" t="s" s="4">
        <v>93</v>
      </c>
      <c r="N573" t="s" s="4">
        <v>2393</v>
      </c>
      <c r="O573" t="s" s="4">
        <v>95</v>
      </c>
      <c r="P573" t="s" s="4">
        <v>304</v>
      </c>
      <c r="Q573" t="s" s="4">
        <v>95</v>
      </c>
      <c r="R573" t="s" s="4">
        <v>2551</v>
      </c>
      <c r="S573" t="s" s="4">
        <v>2551</v>
      </c>
      <c r="T573" t="s" s="4">
        <v>2551</v>
      </c>
      <c r="U573" t="s" s="4">
        <v>2551</v>
      </c>
      <c r="V573" t="s" s="4">
        <v>2551</v>
      </c>
      <c r="W573" t="s" s="4">
        <v>2551</v>
      </c>
      <c r="X573" t="s" s="4">
        <v>2551</v>
      </c>
      <c r="Y573" t="s" s="4">
        <v>2551</v>
      </c>
      <c r="Z573" t="s" s="4">
        <v>2551</v>
      </c>
      <c r="AA573" t="s" s="4">
        <v>2551</v>
      </c>
      <c r="AB573" t="s" s="4">
        <v>2551</v>
      </c>
      <c r="AC573" t="s" s="4">
        <v>2551</v>
      </c>
      <c r="AD573" t="s" s="4">
        <v>2551</v>
      </c>
      <c r="AE573" t="s" s="4">
        <v>98</v>
      </c>
      <c r="AF573" t="s" s="4">
        <v>99</v>
      </c>
      <c r="AG573" t="s" s="4">
        <v>99</v>
      </c>
      <c r="AH573" t="s" s="4">
        <v>100</v>
      </c>
    </row>
    <row r="574" ht="45.0" customHeight="true">
      <c r="A574" t="s" s="4">
        <v>2552</v>
      </c>
      <c r="B574" t="s" s="4">
        <v>82</v>
      </c>
      <c r="C574" t="s" s="4">
        <v>83</v>
      </c>
      <c r="D574" t="s" s="4">
        <v>84</v>
      </c>
      <c r="E574" t="s" s="4">
        <v>85</v>
      </c>
      <c r="F574" t="s" s="4">
        <v>122</v>
      </c>
      <c r="G574" t="s" s="4">
        <v>103</v>
      </c>
      <c r="H574" t="s" s="4">
        <v>122</v>
      </c>
      <c r="I574" t="s" s="4">
        <v>2547</v>
      </c>
      <c r="J574" t="s" s="4">
        <v>1117</v>
      </c>
      <c r="K574" t="s" s="4">
        <v>1568</v>
      </c>
      <c r="L574" t="s" s="4">
        <v>141</v>
      </c>
      <c r="M574" t="s" s="4">
        <v>109</v>
      </c>
      <c r="N574" t="s" s="4">
        <v>142</v>
      </c>
      <c r="O574" t="s" s="4">
        <v>95</v>
      </c>
      <c r="P574" t="s" s="4">
        <v>507</v>
      </c>
      <c r="Q574" t="s" s="4">
        <v>95</v>
      </c>
      <c r="R574" t="s" s="4">
        <v>2553</v>
      </c>
      <c r="S574" t="s" s="4">
        <v>2553</v>
      </c>
      <c r="T574" t="s" s="4">
        <v>2553</v>
      </c>
      <c r="U574" t="s" s="4">
        <v>2553</v>
      </c>
      <c r="V574" t="s" s="4">
        <v>2553</v>
      </c>
      <c r="W574" t="s" s="4">
        <v>2553</v>
      </c>
      <c r="X574" t="s" s="4">
        <v>2553</v>
      </c>
      <c r="Y574" t="s" s="4">
        <v>2553</v>
      </c>
      <c r="Z574" t="s" s="4">
        <v>2553</v>
      </c>
      <c r="AA574" t="s" s="4">
        <v>2553</v>
      </c>
      <c r="AB574" t="s" s="4">
        <v>2553</v>
      </c>
      <c r="AC574" t="s" s="4">
        <v>2553</v>
      </c>
      <c r="AD574" t="s" s="4">
        <v>2553</v>
      </c>
      <c r="AE574" t="s" s="4">
        <v>98</v>
      </c>
      <c r="AF574" t="s" s="4">
        <v>99</v>
      </c>
      <c r="AG574" t="s" s="4">
        <v>99</v>
      </c>
      <c r="AH574" t="s" s="4">
        <v>100</v>
      </c>
    </row>
    <row r="575" ht="45.0" customHeight="true">
      <c r="A575" t="s" s="4">
        <v>2554</v>
      </c>
      <c r="B575" t="s" s="4">
        <v>82</v>
      </c>
      <c r="C575" t="s" s="4">
        <v>83</v>
      </c>
      <c r="D575" t="s" s="4">
        <v>84</v>
      </c>
      <c r="E575" t="s" s="4">
        <v>85</v>
      </c>
      <c r="F575" t="s" s="4">
        <v>307</v>
      </c>
      <c r="G575" t="s" s="4">
        <v>103</v>
      </c>
      <c r="H575" t="s" s="4">
        <v>307</v>
      </c>
      <c r="I575" t="s" s="4">
        <v>2547</v>
      </c>
      <c r="J575" t="s" s="4">
        <v>1050</v>
      </c>
      <c r="K575" t="s" s="4">
        <v>283</v>
      </c>
      <c r="L575" t="s" s="4">
        <v>2555</v>
      </c>
      <c r="M575" t="s" s="4">
        <v>109</v>
      </c>
      <c r="N575" t="s" s="4">
        <v>1029</v>
      </c>
      <c r="O575" t="s" s="4">
        <v>95</v>
      </c>
      <c r="P575" t="s" s="4">
        <v>1030</v>
      </c>
      <c r="Q575" t="s" s="4">
        <v>95</v>
      </c>
      <c r="R575" t="s" s="4">
        <v>2556</v>
      </c>
      <c r="S575" t="s" s="4">
        <v>2556</v>
      </c>
      <c r="T575" t="s" s="4">
        <v>2556</v>
      </c>
      <c r="U575" t="s" s="4">
        <v>2556</v>
      </c>
      <c r="V575" t="s" s="4">
        <v>2556</v>
      </c>
      <c r="W575" t="s" s="4">
        <v>2556</v>
      </c>
      <c r="X575" t="s" s="4">
        <v>2556</v>
      </c>
      <c r="Y575" t="s" s="4">
        <v>2556</v>
      </c>
      <c r="Z575" t="s" s="4">
        <v>2556</v>
      </c>
      <c r="AA575" t="s" s="4">
        <v>2556</v>
      </c>
      <c r="AB575" t="s" s="4">
        <v>2556</v>
      </c>
      <c r="AC575" t="s" s="4">
        <v>2556</v>
      </c>
      <c r="AD575" t="s" s="4">
        <v>2556</v>
      </c>
      <c r="AE575" t="s" s="4">
        <v>98</v>
      </c>
      <c r="AF575" t="s" s="4">
        <v>99</v>
      </c>
      <c r="AG575" t="s" s="4">
        <v>99</v>
      </c>
      <c r="AH575" t="s" s="4">
        <v>100</v>
      </c>
    </row>
    <row r="576" ht="45.0" customHeight="true">
      <c r="A576" t="s" s="4">
        <v>2557</v>
      </c>
      <c r="B576" t="s" s="4">
        <v>82</v>
      </c>
      <c r="C576" t="s" s="4">
        <v>83</v>
      </c>
      <c r="D576" t="s" s="4">
        <v>84</v>
      </c>
      <c r="E576" t="s" s="4">
        <v>85</v>
      </c>
      <c r="F576" t="s" s="4">
        <v>424</v>
      </c>
      <c r="G576" t="s" s="4">
        <v>103</v>
      </c>
      <c r="H576" t="s" s="4">
        <v>424</v>
      </c>
      <c r="I576" t="s" s="4">
        <v>2127</v>
      </c>
      <c r="J576" t="s" s="4">
        <v>2558</v>
      </c>
      <c r="K576" t="s" s="4">
        <v>1828</v>
      </c>
      <c r="L576" t="s" s="4">
        <v>91</v>
      </c>
      <c r="M576" t="s" s="4">
        <v>109</v>
      </c>
      <c r="N576" t="s" s="4">
        <v>2559</v>
      </c>
      <c r="O576" t="s" s="4">
        <v>95</v>
      </c>
      <c r="P576" t="s" s="4">
        <v>2560</v>
      </c>
      <c r="Q576" t="s" s="4">
        <v>95</v>
      </c>
      <c r="R576" t="s" s="4">
        <v>2561</v>
      </c>
      <c r="S576" t="s" s="4">
        <v>2561</v>
      </c>
      <c r="T576" t="s" s="4">
        <v>2561</v>
      </c>
      <c r="U576" t="s" s="4">
        <v>2561</v>
      </c>
      <c r="V576" t="s" s="4">
        <v>2561</v>
      </c>
      <c r="W576" t="s" s="4">
        <v>2561</v>
      </c>
      <c r="X576" t="s" s="4">
        <v>2561</v>
      </c>
      <c r="Y576" t="s" s="4">
        <v>2561</v>
      </c>
      <c r="Z576" t="s" s="4">
        <v>2561</v>
      </c>
      <c r="AA576" t="s" s="4">
        <v>2561</v>
      </c>
      <c r="AB576" t="s" s="4">
        <v>2561</v>
      </c>
      <c r="AC576" t="s" s="4">
        <v>2561</v>
      </c>
      <c r="AD576" t="s" s="4">
        <v>2561</v>
      </c>
      <c r="AE576" t="s" s="4">
        <v>98</v>
      </c>
      <c r="AF576" t="s" s="4">
        <v>99</v>
      </c>
      <c r="AG576" t="s" s="4">
        <v>99</v>
      </c>
      <c r="AH576" t="s" s="4">
        <v>100</v>
      </c>
    </row>
    <row r="577" ht="45.0" customHeight="true">
      <c r="A577" t="s" s="4">
        <v>2562</v>
      </c>
      <c r="B577" t="s" s="4">
        <v>82</v>
      </c>
      <c r="C577" t="s" s="4">
        <v>83</v>
      </c>
      <c r="D577" t="s" s="4">
        <v>84</v>
      </c>
      <c r="E577" t="s" s="4">
        <v>85</v>
      </c>
      <c r="F577" t="s" s="4">
        <v>278</v>
      </c>
      <c r="G577" t="s" s="4">
        <v>103</v>
      </c>
      <c r="H577" t="s" s="4">
        <v>2563</v>
      </c>
      <c r="I577" t="s" s="4">
        <v>2127</v>
      </c>
      <c r="J577" t="s" s="4">
        <v>2564</v>
      </c>
      <c r="K577" t="s" s="4">
        <v>2565</v>
      </c>
      <c r="L577" t="s" s="4">
        <v>2566</v>
      </c>
      <c r="M577" t="s" s="4">
        <v>93</v>
      </c>
      <c r="N577" t="s" s="4">
        <v>2567</v>
      </c>
      <c r="O577" t="s" s="4">
        <v>95</v>
      </c>
      <c r="P577" t="s" s="4">
        <v>2568</v>
      </c>
      <c r="Q577" t="s" s="4">
        <v>95</v>
      </c>
      <c r="R577" t="s" s="4">
        <v>2569</v>
      </c>
      <c r="S577" t="s" s="4">
        <v>2569</v>
      </c>
      <c r="T577" t="s" s="4">
        <v>2569</v>
      </c>
      <c r="U577" t="s" s="4">
        <v>2569</v>
      </c>
      <c r="V577" t="s" s="4">
        <v>2569</v>
      </c>
      <c r="W577" t="s" s="4">
        <v>2569</v>
      </c>
      <c r="X577" t="s" s="4">
        <v>2569</v>
      </c>
      <c r="Y577" t="s" s="4">
        <v>2569</v>
      </c>
      <c r="Z577" t="s" s="4">
        <v>2569</v>
      </c>
      <c r="AA577" t="s" s="4">
        <v>2569</v>
      </c>
      <c r="AB577" t="s" s="4">
        <v>2569</v>
      </c>
      <c r="AC577" t="s" s="4">
        <v>2569</v>
      </c>
      <c r="AD577" t="s" s="4">
        <v>2569</v>
      </c>
      <c r="AE577" t="s" s="4">
        <v>98</v>
      </c>
      <c r="AF577" t="s" s="4">
        <v>99</v>
      </c>
      <c r="AG577" t="s" s="4">
        <v>99</v>
      </c>
      <c r="AH577" t="s" s="4">
        <v>100</v>
      </c>
    </row>
    <row r="578" ht="45.0" customHeight="true">
      <c r="A578" t="s" s="4">
        <v>2570</v>
      </c>
      <c r="B578" t="s" s="4">
        <v>82</v>
      </c>
      <c r="C578" t="s" s="4">
        <v>83</v>
      </c>
      <c r="D578" t="s" s="4">
        <v>84</v>
      </c>
      <c r="E578" t="s" s="4">
        <v>85</v>
      </c>
      <c r="F578" t="s" s="4">
        <v>449</v>
      </c>
      <c r="G578" t="s" s="4">
        <v>103</v>
      </c>
      <c r="H578" t="s" s="4">
        <v>449</v>
      </c>
      <c r="I578" t="s" s="4">
        <v>2127</v>
      </c>
      <c r="J578" t="s" s="4">
        <v>2571</v>
      </c>
      <c r="K578" t="s" s="4">
        <v>238</v>
      </c>
      <c r="L578" t="s" s="4">
        <v>548</v>
      </c>
      <c r="M578" t="s" s="4">
        <v>93</v>
      </c>
      <c r="N578" t="s" s="4">
        <v>149</v>
      </c>
      <c r="O578" t="s" s="4">
        <v>95</v>
      </c>
      <c r="P578" t="s" s="4">
        <v>313</v>
      </c>
      <c r="Q578" t="s" s="4">
        <v>95</v>
      </c>
      <c r="R578" t="s" s="4">
        <v>2572</v>
      </c>
      <c r="S578" t="s" s="4">
        <v>2572</v>
      </c>
      <c r="T578" t="s" s="4">
        <v>2572</v>
      </c>
      <c r="U578" t="s" s="4">
        <v>2572</v>
      </c>
      <c r="V578" t="s" s="4">
        <v>2572</v>
      </c>
      <c r="W578" t="s" s="4">
        <v>2572</v>
      </c>
      <c r="X578" t="s" s="4">
        <v>2572</v>
      </c>
      <c r="Y578" t="s" s="4">
        <v>2572</v>
      </c>
      <c r="Z578" t="s" s="4">
        <v>2572</v>
      </c>
      <c r="AA578" t="s" s="4">
        <v>2572</v>
      </c>
      <c r="AB578" t="s" s="4">
        <v>2572</v>
      </c>
      <c r="AC578" t="s" s="4">
        <v>2572</v>
      </c>
      <c r="AD578" t="s" s="4">
        <v>2572</v>
      </c>
      <c r="AE578" t="s" s="4">
        <v>98</v>
      </c>
      <c r="AF578" t="s" s="4">
        <v>99</v>
      </c>
      <c r="AG578" t="s" s="4">
        <v>99</v>
      </c>
      <c r="AH578" t="s" s="4">
        <v>100</v>
      </c>
    </row>
    <row r="579" ht="45.0" customHeight="true">
      <c r="A579" t="s" s="4">
        <v>2573</v>
      </c>
      <c r="B579" t="s" s="4">
        <v>82</v>
      </c>
      <c r="C579" t="s" s="4">
        <v>83</v>
      </c>
      <c r="D579" t="s" s="4">
        <v>84</v>
      </c>
      <c r="E579" t="s" s="4">
        <v>85</v>
      </c>
      <c r="F579" t="s" s="4">
        <v>628</v>
      </c>
      <c r="G579" t="s" s="4">
        <v>103</v>
      </c>
      <c r="H579" t="s" s="4">
        <v>628</v>
      </c>
      <c r="I579" t="s" s="4">
        <v>2574</v>
      </c>
      <c r="J579" t="s" s="4">
        <v>1133</v>
      </c>
      <c r="K579" t="s" s="4">
        <v>383</v>
      </c>
      <c r="L579" t="s" s="4">
        <v>1405</v>
      </c>
      <c r="M579" t="s" s="4">
        <v>93</v>
      </c>
      <c r="N579" t="s" s="4">
        <v>142</v>
      </c>
      <c r="O579" t="s" s="4">
        <v>95</v>
      </c>
      <c r="P579" t="s" s="4">
        <v>507</v>
      </c>
      <c r="Q579" t="s" s="4">
        <v>95</v>
      </c>
      <c r="R579" t="s" s="4">
        <v>2575</v>
      </c>
      <c r="S579" t="s" s="4">
        <v>2575</v>
      </c>
      <c r="T579" t="s" s="4">
        <v>2575</v>
      </c>
      <c r="U579" t="s" s="4">
        <v>2575</v>
      </c>
      <c r="V579" t="s" s="4">
        <v>2575</v>
      </c>
      <c r="W579" t="s" s="4">
        <v>2575</v>
      </c>
      <c r="X579" t="s" s="4">
        <v>2575</v>
      </c>
      <c r="Y579" t="s" s="4">
        <v>2575</v>
      </c>
      <c r="Z579" t="s" s="4">
        <v>2575</v>
      </c>
      <c r="AA579" t="s" s="4">
        <v>2575</v>
      </c>
      <c r="AB579" t="s" s="4">
        <v>2575</v>
      </c>
      <c r="AC579" t="s" s="4">
        <v>2575</v>
      </c>
      <c r="AD579" t="s" s="4">
        <v>2575</v>
      </c>
      <c r="AE579" t="s" s="4">
        <v>98</v>
      </c>
      <c r="AF579" t="s" s="4">
        <v>99</v>
      </c>
      <c r="AG579" t="s" s="4">
        <v>99</v>
      </c>
      <c r="AH579" t="s" s="4">
        <v>100</v>
      </c>
    </row>
    <row r="580" ht="45.0" customHeight="true">
      <c r="A580" t="s" s="4">
        <v>2576</v>
      </c>
      <c r="B580" t="s" s="4">
        <v>82</v>
      </c>
      <c r="C580" t="s" s="4">
        <v>83</v>
      </c>
      <c r="D580" t="s" s="4">
        <v>84</v>
      </c>
      <c r="E580" t="s" s="4">
        <v>85</v>
      </c>
      <c r="F580" t="s" s="4">
        <v>628</v>
      </c>
      <c r="G580" t="s" s="4">
        <v>103</v>
      </c>
      <c r="H580" t="s" s="4">
        <v>628</v>
      </c>
      <c r="I580" t="s" s="4">
        <v>2574</v>
      </c>
      <c r="J580" t="s" s="4">
        <v>2577</v>
      </c>
      <c r="K580" t="s" s="4">
        <v>163</v>
      </c>
      <c r="L580" t="s" s="4">
        <v>2578</v>
      </c>
      <c r="M580" t="s" s="4">
        <v>93</v>
      </c>
      <c r="N580" t="s" s="4">
        <v>174</v>
      </c>
      <c r="O580" t="s" s="4">
        <v>95</v>
      </c>
      <c r="P580" t="s" s="4">
        <v>175</v>
      </c>
      <c r="Q580" t="s" s="4">
        <v>95</v>
      </c>
      <c r="R580" t="s" s="4">
        <v>2579</v>
      </c>
      <c r="S580" t="s" s="4">
        <v>2579</v>
      </c>
      <c r="T580" t="s" s="4">
        <v>2579</v>
      </c>
      <c r="U580" t="s" s="4">
        <v>2579</v>
      </c>
      <c r="V580" t="s" s="4">
        <v>2579</v>
      </c>
      <c r="W580" t="s" s="4">
        <v>2579</v>
      </c>
      <c r="X580" t="s" s="4">
        <v>2579</v>
      </c>
      <c r="Y580" t="s" s="4">
        <v>2579</v>
      </c>
      <c r="Z580" t="s" s="4">
        <v>2579</v>
      </c>
      <c r="AA580" t="s" s="4">
        <v>2579</v>
      </c>
      <c r="AB580" t="s" s="4">
        <v>2579</v>
      </c>
      <c r="AC580" t="s" s="4">
        <v>2579</v>
      </c>
      <c r="AD580" t="s" s="4">
        <v>2579</v>
      </c>
      <c r="AE580" t="s" s="4">
        <v>98</v>
      </c>
      <c r="AF580" t="s" s="4">
        <v>99</v>
      </c>
      <c r="AG580" t="s" s="4">
        <v>99</v>
      </c>
      <c r="AH580" t="s" s="4">
        <v>100</v>
      </c>
    </row>
    <row r="581" ht="45.0" customHeight="true">
      <c r="A581" t="s" s="4">
        <v>2580</v>
      </c>
      <c r="B581" t="s" s="4">
        <v>82</v>
      </c>
      <c r="C581" t="s" s="4">
        <v>83</v>
      </c>
      <c r="D581" t="s" s="4">
        <v>84</v>
      </c>
      <c r="E581" t="s" s="4">
        <v>85</v>
      </c>
      <c r="F581" t="s" s="4">
        <v>295</v>
      </c>
      <c r="G581" t="s" s="4">
        <v>103</v>
      </c>
      <c r="H581" t="s" s="4">
        <v>2581</v>
      </c>
      <c r="I581" t="s" s="4">
        <v>2574</v>
      </c>
      <c r="J581" t="s" s="4">
        <v>2582</v>
      </c>
      <c r="K581" t="s" s="4">
        <v>2583</v>
      </c>
      <c r="L581" t="s" s="4">
        <v>2584</v>
      </c>
      <c r="M581" t="s" s="4">
        <v>93</v>
      </c>
      <c r="N581" t="s" s="4">
        <v>174</v>
      </c>
      <c r="O581" t="s" s="4">
        <v>95</v>
      </c>
      <c r="P581" t="s" s="4">
        <v>175</v>
      </c>
      <c r="Q581" t="s" s="4">
        <v>95</v>
      </c>
      <c r="R581" t="s" s="4">
        <v>2585</v>
      </c>
      <c r="S581" t="s" s="4">
        <v>2585</v>
      </c>
      <c r="T581" t="s" s="4">
        <v>2585</v>
      </c>
      <c r="U581" t="s" s="4">
        <v>2585</v>
      </c>
      <c r="V581" t="s" s="4">
        <v>2585</v>
      </c>
      <c r="W581" t="s" s="4">
        <v>2585</v>
      </c>
      <c r="X581" t="s" s="4">
        <v>2585</v>
      </c>
      <c r="Y581" t="s" s="4">
        <v>2585</v>
      </c>
      <c r="Z581" t="s" s="4">
        <v>2585</v>
      </c>
      <c r="AA581" t="s" s="4">
        <v>2585</v>
      </c>
      <c r="AB581" t="s" s="4">
        <v>2585</v>
      </c>
      <c r="AC581" t="s" s="4">
        <v>2585</v>
      </c>
      <c r="AD581" t="s" s="4">
        <v>2585</v>
      </c>
      <c r="AE581" t="s" s="4">
        <v>98</v>
      </c>
      <c r="AF581" t="s" s="4">
        <v>99</v>
      </c>
      <c r="AG581" t="s" s="4">
        <v>99</v>
      </c>
      <c r="AH581" t="s" s="4">
        <v>100</v>
      </c>
    </row>
    <row r="582" ht="45.0" customHeight="true">
      <c r="A582" t="s" s="4">
        <v>2586</v>
      </c>
      <c r="B582" t="s" s="4">
        <v>82</v>
      </c>
      <c r="C582" t="s" s="4">
        <v>83</v>
      </c>
      <c r="D582" t="s" s="4">
        <v>84</v>
      </c>
      <c r="E582" t="s" s="4">
        <v>85</v>
      </c>
      <c r="F582" t="s" s="4">
        <v>1894</v>
      </c>
      <c r="G582" t="s" s="4">
        <v>103</v>
      </c>
      <c r="H582" t="s" s="4">
        <v>1895</v>
      </c>
      <c r="I582" t="s" s="4">
        <v>1674</v>
      </c>
      <c r="J582" t="s" s="4">
        <v>2587</v>
      </c>
      <c r="K582" t="s" s="4">
        <v>765</v>
      </c>
      <c r="L582" t="s" s="4">
        <v>91</v>
      </c>
      <c r="M582" t="s" s="4">
        <v>109</v>
      </c>
      <c r="N582" t="s" s="4">
        <v>2588</v>
      </c>
      <c r="O582" t="s" s="4">
        <v>95</v>
      </c>
      <c r="P582" t="s" s="4">
        <v>2058</v>
      </c>
      <c r="Q582" t="s" s="4">
        <v>95</v>
      </c>
      <c r="R582" t="s" s="4">
        <v>2589</v>
      </c>
      <c r="S582" t="s" s="4">
        <v>2589</v>
      </c>
      <c r="T582" t="s" s="4">
        <v>2589</v>
      </c>
      <c r="U582" t="s" s="4">
        <v>2589</v>
      </c>
      <c r="V582" t="s" s="4">
        <v>2589</v>
      </c>
      <c r="W582" t="s" s="4">
        <v>2589</v>
      </c>
      <c r="X582" t="s" s="4">
        <v>2589</v>
      </c>
      <c r="Y582" t="s" s="4">
        <v>2589</v>
      </c>
      <c r="Z582" t="s" s="4">
        <v>2589</v>
      </c>
      <c r="AA582" t="s" s="4">
        <v>2589</v>
      </c>
      <c r="AB582" t="s" s="4">
        <v>2589</v>
      </c>
      <c r="AC582" t="s" s="4">
        <v>2589</v>
      </c>
      <c r="AD582" t="s" s="4">
        <v>2589</v>
      </c>
      <c r="AE582" t="s" s="4">
        <v>98</v>
      </c>
      <c r="AF582" t="s" s="4">
        <v>99</v>
      </c>
      <c r="AG582" t="s" s="4">
        <v>99</v>
      </c>
      <c r="AH582" t="s" s="4">
        <v>100</v>
      </c>
    </row>
    <row r="583" ht="45.0" customHeight="true">
      <c r="A583" t="s" s="4">
        <v>2590</v>
      </c>
      <c r="B583" t="s" s="4">
        <v>82</v>
      </c>
      <c r="C583" t="s" s="4">
        <v>83</v>
      </c>
      <c r="D583" t="s" s="4">
        <v>84</v>
      </c>
      <c r="E583" t="s" s="4">
        <v>85</v>
      </c>
      <c r="F583" t="s" s="4">
        <v>122</v>
      </c>
      <c r="G583" t="s" s="4">
        <v>103</v>
      </c>
      <c r="H583" t="s" s="4">
        <v>2591</v>
      </c>
      <c r="I583" t="s" s="4">
        <v>762</v>
      </c>
      <c r="J583" t="s" s="4">
        <v>2592</v>
      </c>
      <c r="K583" t="s" s="4">
        <v>148</v>
      </c>
      <c r="L583" t="s" s="4">
        <v>1466</v>
      </c>
      <c r="M583" t="s" s="4">
        <v>93</v>
      </c>
      <c r="N583" t="s" s="4">
        <v>2593</v>
      </c>
      <c r="O583" t="s" s="4">
        <v>95</v>
      </c>
      <c r="P583" t="s" s="4">
        <v>288</v>
      </c>
      <c r="Q583" t="s" s="4">
        <v>95</v>
      </c>
      <c r="R583" t="s" s="4">
        <v>2594</v>
      </c>
      <c r="S583" t="s" s="4">
        <v>2594</v>
      </c>
      <c r="T583" t="s" s="4">
        <v>2594</v>
      </c>
      <c r="U583" t="s" s="4">
        <v>2594</v>
      </c>
      <c r="V583" t="s" s="4">
        <v>2594</v>
      </c>
      <c r="W583" t="s" s="4">
        <v>2594</v>
      </c>
      <c r="X583" t="s" s="4">
        <v>2594</v>
      </c>
      <c r="Y583" t="s" s="4">
        <v>2594</v>
      </c>
      <c r="Z583" t="s" s="4">
        <v>2594</v>
      </c>
      <c r="AA583" t="s" s="4">
        <v>2594</v>
      </c>
      <c r="AB583" t="s" s="4">
        <v>2594</v>
      </c>
      <c r="AC583" t="s" s="4">
        <v>2594</v>
      </c>
      <c r="AD583" t="s" s="4">
        <v>2594</v>
      </c>
      <c r="AE583" t="s" s="4">
        <v>98</v>
      </c>
      <c r="AF583" t="s" s="4">
        <v>99</v>
      </c>
      <c r="AG583" t="s" s="4">
        <v>99</v>
      </c>
      <c r="AH583" t="s" s="4">
        <v>100</v>
      </c>
    </row>
    <row r="584" ht="45.0" customHeight="true">
      <c r="A584" t="s" s="4">
        <v>2595</v>
      </c>
      <c r="B584" t="s" s="4">
        <v>82</v>
      </c>
      <c r="C584" t="s" s="4">
        <v>83</v>
      </c>
      <c r="D584" t="s" s="4">
        <v>84</v>
      </c>
      <c r="E584" t="s" s="4">
        <v>85</v>
      </c>
      <c r="F584" t="s" s="4">
        <v>2596</v>
      </c>
      <c r="G584" t="s" s="4">
        <v>103</v>
      </c>
      <c r="H584" t="s" s="4">
        <v>760</v>
      </c>
      <c r="I584" t="s" s="4">
        <v>762</v>
      </c>
      <c r="J584" t="s" s="4">
        <v>919</v>
      </c>
      <c r="K584" t="s" s="4">
        <v>907</v>
      </c>
      <c r="L584" t="s" s="4">
        <v>479</v>
      </c>
      <c r="M584" t="s" s="4">
        <v>109</v>
      </c>
      <c r="N584" t="s" s="4">
        <v>204</v>
      </c>
      <c r="O584" t="s" s="4">
        <v>95</v>
      </c>
      <c r="P584" t="s" s="4">
        <v>205</v>
      </c>
      <c r="Q584" t="s" s="4">
        <v>95</v>
      </c>
      <c r="R584" t="s" s="4">
        <v>2597</v>
      </c>
      <c r="S584" t="s" s="4">
        <v>2597</v>
      </c>
      <c r="T584" t="s" s="4">
        <v>2597</v>
      </c>
      <c r="U584" t="s" s="4">
        <v>2597</v>
      </c>
      <c r="V584" t="s" s="4">
        <v>2597</v>
      </c>
      <c r="W584" t="s" s="4">
        <v>2597</v>
      </c>
      <c r="X584" t="s" s="4">
        <v>2597</v>
      </c>
      <c r="Y584" t="s" s="4">
        <v>2597</v>
      </c>
      <c r="Z584" t="s" s="4">
        <v>2597</v>
      </c>
      <c r="AA584" t="s" s="4">
        <v>2597</v>
      </c>
      <c r="AB584" t="s" s="4">
        <v>2597</v>
      </c>
      <c r="AC584" t="s" s="4">
        <v>2597</v>
      </c>
      <c r="AD584" t="s" s="4">
        <v>2597</v>
      </c>
      <c r="AE584" t="s" s="4">
        <v>98</v>
      </c>
      <c r="AF584" t="s" s="4">
        <v>99</v>
      </c>
      <c r="AG584" t="s" s="4">
        <v>99</v>
      </c>
      <c r="AH584" t="s" s="4">
        <v>100</v>
      </c>
    </row>
    <row r="585" ht="45.0" customHeight="true">
      <c r="A585" t="s" s="4">
        <v>2598</v>
      </c>
      <c r="B585" t="s" s="4">
        <v>82</v>
      </c>
      <c r="C585" t="s" s="4">
        <v>83</v>
      </c>
      <c r="D585" t="s" s="4">
        <v>84</v>
      </c>
      <c r="E585" t="s" s="4">
        <v>85</v>
      </c>
      <c r="F585" t="s" s="4">
        <v>2596</v>
      </c>
      <c r="G585" t="s" s="4">
        <v>103</v>
      </c>
      <c r="H585" t="s" s="4">
        <v>760</v>
      </c>
      <c r="I585" t="s" s="4">
        <v>762</v>
      </c>
      <c r="J585" t="s" s="4">
        <v>740</v>
      </c>
      <c r="K585" t="s" s="4">
        <v>2599</v>
      </c>
      <c r="L585" t="s" s="4">
        <v>2600</v>
      </c>
      <c r="M585" t="s" s="4">
        <v>109</v>
      </c>
      <c r="N585" t="s" s="4">
        <v>204</v>
      </c>
      <c r="O585" t="s" s="4">
        <v>95</v>
      </c>
      <c r="P585" t="s" s="4">
        <v>205</v>
      </c>
      <c r="Q585" t="s" s="4">
        <v>95</v>
      </c>
      <c r="R585" t="s" s="4">
        <v>2601</v>
      </c>
      <c r="S585" t="s" s="4">
        <v>2601</v>
      </c>
      <c r="T585" t="s" s="4">
        <v>2601</v>
      </c>
      <c r="U585" t="s" s="4">
        <v>2601</v>
      </c>
      <c r="V585" t="s" s="4">
        <v>2601</v>
      </c>
      <c r="W585" t="s" s="4">
        <v>2601</v>
      </c>
      <c r="X585" t="s" s="4">
        <v>2601</v>
      </c>
      <c r="Y585" t="s" s="4">
        <v>2601</v>
      </c>
      <c r="Z585" t="s" s="4">
        <v>2601</v>
      </c>
      <c r="AA585" t="s" s="4">
        <v>2601</v>
      </c>
      <c r="AB585" t="s" s="4">
        <v>2601</v>
      </c>
      <c r="AC585" t="s" s="4">
        <v>2601</v>
      </c>
      <c r="AD585" t="s" s="4">
        <v>2601</v>
      </c>
      <c r="AE585" t="s" s="4">
        <v>98</v>
      </c>
      <c r="AF585" t="s" s="4">
        <v>99</v>
      </c>
      <c r="AG585" t="s" s="4">
        <v>99</v>
      </c>
      <c r="AH585" t="s" s="4">
        <v>100</v>
      </c>
    </row>
    <row r="586" ht="45.0" customHeight="true">
      <c r="A586" t="s" s="4">
        <v>2602</v>
      </c>
      <c r="B586" t="s" s="4">
        <v>82</v>
      </c>
      <c r="C586" t="s" s="4">
        <v>83</v>
      </c>
      <c r="D586" t="s" s="4">
        <v>84</v>
      </c>
      <c r="E586" t="s" s="4">
        <v>85</v>
      </c>
      <c r="F586" t="s" s="4">
        <v>2596</v>
      </c>
      <c r="G586" t="s" s="4">
        <v>103</v>
      </c>
      <c r="H586" t="s" s="4">
        <v>760</v>
      </c>
      <c r="I586" t="s" s="4">
        <v>762</v>
      </c>
      <c r="J586" t="s" s="4">
        <v>1609</v>
      </c>
      <c r="K586" t="s" s="4">
        <v>778</v>
      </c>
      <c r="L586" t="s" s="4">
        <v>2603</v>
      </c>
      <c r="M586" t="s" s="4">
        <v>109</v>
      </c>
      <c r="N586" t="s" s="4">
        <v>204</v>
      </c>
      <c r="O586" t="s" s="4">
        <v>95</v>
      </c>
      <c r="P586" t="s" s="4">
        <v>205</v>
      </c>
      <c r="Q586" t="s" s="4">
        <v>95</v>
      </c>
      <c r="R586" t="s" s="4">
        <v>2604</v>
      </c>
      <c r="S586" t="s" s="4">
        <v>2604</v>
      </c>
      <c r="T586" t="s" s="4">
        <v>2604</v>
      </c>
      <c r="U586" t="s" s="4">
        <v>2604</v>
      </c>
      <c r="V586" t="s" s="4">
        <v>2604</v>
      </c>
      <c r="W586" t="s" s="4">
        <v>2604</v>
      </c>
      <c r="X586" t="s" s="4">
        <v>2604</v>
      </c>
      <c r="Y586" t="s" s="4">
        <v>2604</v>
      </c>
      <c r="Z586" t="s" s="4">
        <v>2604</v>
      </c>
      <c r="AA586" t="s" s="4">
        <v>2604</v>
      </c>
      <c r="AB586" t="s" s="4">
        <v>2604</v>
      </c>
      <c r="AC586" t="s" s="4">
        <v>2604</v>
      </c>
      <c r="AD586" t="s" s="4">
        <v>2604</v>
      </c>
      <c r="AE586" t="s" s="4">
        <v>98</v>
      </c>
      <c r="AF586" t="s" s="4">
        <v>99</v>
      </c>
      <c r="AG586" t="s" s="4">
        <v>99</v>
      </c>
      <c r="AH586" t="s" s="4">
        <v>100</v>
      </c>
    </row>
    <row r="587" ht="45.0" customHeight="true">
      <c r="A587" t="s" s="4">
        <v>2605</v>
      </c>
      <c r="B587" t="s" s="4">
        <v>82</v>
      </c>
      <c r="C587" t="s" s="4">
        <v>83</v>
      </c>
      <c r="D587" t="s" s="4">
        <v>84</v>
      </c>
      <c r="E587" t="s" s="4">
        <v>85</v>
      </c>
      <c r="F587" t="s" s="4">
        <v>352</v>
      </c>
      <c r="G587" t="s" s="4">
        <v>103</v>
      </c>
      <c r="H587" t="s" s="4">
        <v>2606</v>
      </c>
      <c r="I587" t="s" s="4">
        <v>762</v>
      </c>
      <c r="J587" t="s" s="4">
        <v>386</v>
      </c>
      <c r="K587" t="s" s="4">
        <v>2607</v>
      </c>
      <c r="L587" t="s" s="4">
        <v>2608</v>
      </c>
      <c r="M587" t="s" s="4">
        <v>109</v>
      </c>
      <c r="N587" t="s" s="4">
        <v>2609</v>
      </c>
      <c r="O587" t="s" s="4">
        <v>95</v>
      </c>
      <c r="P587" t="s" s="4">
        <v>536</v>
      </c>
      <c r="Q587" t="s" s="4">
        <v>95</v>
      </c>
      <c r="R587" t="s" s="4">
        <v>2610</v>
      </c>
      <c r="S587" t="s" s="4">
        <v>2610</v>
      </c>
      <c r="T587" t="s" s="4">
        <v>2610</v>
      </c>
      <c r="U587" t="s" s="4">
        <v>2610</v>
      </c>
      <c r="V587" t="s" s="4">
        <v>2610</v>
      </c>
      <c r="W587" t="s" s="4">
        <v>2610</v>
      </c>
      <c r="X587" t="s" s="4">
        <v>2610</v>
      </c>
      <c r="Y587" t="s" s="4">
        <v>2610</v>
      </c>
      <c r="Z587" t="s" s="4">
        <v>2610</v>
      </c>
      <c r="AA587" t="s" s="4">
        <v>2610</v>
      </c>
      <c r="AB587" t="s" s="4">
        <v>2610</v>
      </c>
      <c r="AC587" t="s" s="4">
        <v>2610</v>
      </c>
      <c r="AD587" t="s" s="4">
        <v>2610</v>
      </c>
      <c r="AE587" t="s" s="4">
        <v>98</v>
      </c>
      <c r="AF587" t="s" s="4">
        <v>99</v>
      </c>
      <c r="AG587" t="s" s="4">
        <v>99</v>
      </c>
      <c r="AH587" t="s" s="4">
        <v>100</v>
      </c>
    </row>
    <row r="588" ht="45.0" customHeight="true">
      <c r="A588" t="s" s="4">
        <v>2611</v>
      </c>
      <c r="B588" t="s" s="4">
        <v>82</v>
      </c>
      <c r="C588" t="s" s="4">
        <v>83</v>
      </c>
      <c r="D588" t="s" s="4">
        <v>84</v>
      </c>
      <c r="E588" t="s" s="4">
        <v>85</v>
      </c>
      <c r="F588" t="s" s="4">
        <v>295</v>
      </c>
      <c r="G588" t="s" s="4">
        <v>103</v>
      </c>
      <c r="H588" t="s" s="4">
        <v>2612</v>
      </c>
      <c r="I588" t="s" s="4">
        <v>1171</v>
      </c>
      <c r="J588" t="s" s="4">
        <v>1975</v>
      </c>
      <c r="K588" t="s" s="4">
        <v>528</v>
      </c>
      <c r="L588" t="s" s="4">
        <v>331</v>
      </c>
      <c r="M588" t="s" s="4">
        <v>93</v>
      </c>
      <c r="N588" t="s" s="4">
        <v>1976</v>
      </c>
      <c r="O588" t="s" s="4">
        <v>95</v>
      </c>
      <c r="P588" t="s" s="4">
        <v>1977</v>
      </c>
      <c r="Q588" t="s" s="4">
        <v>95</v>
      </c>
      <c r="R588" t="s" s="4">
        <v>2613</v>
      </c>
      <c r="S588" t="s" s="4">
        <v>2613</v>
      </c>
      <c r="T588" t="s" s="4">
        <v>2613</v>
      </c>
      <c r="U588" t="s" s="4">
        <v>2613</v>
      </c>
      <c r="V588" t="s" s="4">
        <v>2613</v>
      </c>
      <c r="W588" t="s" s="4">
        <v>2613</v>
      </c>
      <c r="X588" t="s" s="4">
        <v>2613</v>
      </c>
      <c r="Y588" t="s" s="4">
        <v>2613</v>
      </c>
      <c r="Z588" t="s" s="4">
        <v>2613</v>
      </c>
      <c r="AA588" t="s" s="4">
        <v>2613</v>
      </c>
      <c r="AB588" t="s" s="4">
        <v>2613</v>
      </c>
      <c r="AC588" t="s" s="4">
        <v>2613</v>
      </c>
      <c r="AD588" t="s" s="4">
        <v>2613</v>
      </c>
      <c r="AE588" t="s" s="4">
        <v>98</v>
      </c>
      <c r="AF588" t="s" s="4">
        <v>99</v>
      </c>
      <c r="AG588" t="s" s="4">
        <v>99</v>
      </c>
      <c r="AH588" t="s" s="4">
        <v>100</v>
      </c>
    </row>
    <row r="589" ht="45.0" customHeight="true">
      <c r="A589" t="s" s="4">
        <v>2614</v>
      </c>
      <c r="B589" t="s" s="4">
        <v>82</v>
      </c>
      <c r="C589" t="s" s="4">
        <v>83</v>
      </c>
      <c r="D589" t="s" s="4">
        <v>84</v>
      </c>
      <c r="E589" t="s" s="4">
        <v>85</v>
      </c>
      <c r="F589" t="s" s="4">
        <v>2615</v>
      </c>
      <c r="G589" t="s" s="4">
        <v>103</v>
      </c>
      <c r="H589" t="s" s="4">
        <v>2616</v>
      </c>
      <c r="I589" t="s" s="4">
        <v>1171</v>
      </c>
      <c r="J589" t="s" s="4">
        <v>2617</v>
      </c>
      <c r="K589" t="s" s="4">
        <v>1227</v>
      </c>
      <c r="L589" t="s" s="4">
        <v>2350</v>
      </c>
      <c r="M589" t="s" s="4">
        <v>109</v>
      </c>
      <c r="N589" t="s" s="4">
        <v>204</v>
      </c>
      <c r="O589" t="s" s="4">
        <v>95</v>
      </c>
      <c r="P589" t="s" s="4">
        <v>205</v>
      </c>
      <c r="Q589" t="s" s="4">
        <v>95</v>
      </c>
      <c r="R589" t="s" s="4">
        <v>2618</v>
      </c>
      <c r="S589" t="s" s="4">
        <v>2618</v>
      </c>
      <c r="T589" t="s" s="4">
        <v>2618</v>
      </c>
      <c r="U589" t="s" s="4">
        <v>2618</v>
      </c>
      <c r="V589" t="s" s="4">
        <v>2618</v>
      </c>
      <c r="W589" t="s" s="4">
        <v>2618</v>
      </c>
      <c r="X589" t="s" s="4">
        <v>2618</v>
      </c>
      <c r="Y589" t="s" s="4">
        <v>2618</v>
      </c>
      <c r="Z589" t="s" s="4">
        <v>2618</v>
      </c>
      <c r="AA589" t="s" s="4">
        <v>2618</v>
      </c>
      <c r="AB589" t="s" s="4">
        <v>2618</v>
      </c>
      <c r="AC589" t="s" s="4">
        <v>2618</v>
      </c>
      <c r="AD589" t="s" s="4">
        <v>2618</v>
      </c>
      <c r="AE589" t="s" s="4">
        <v>98</v>
      </c>
      <c r="AF589" t="s" s="4">
        <v>99</v>
      </c>
      <c r="AG589" t="s" s="4">
        <v>99</v>
      </c>
      <c r="AH589" t="s" s="4">
        <v>100</v>
      </c>
    </row>
    <row r="590" ht="45.0" customHeight="true">
      <c r="A590" t="s" s="4">
        <v>2619</v>
      </c>
      <c r="B590" t="s" s="4">
        <v>82</v>
      </c>
      <c r="C590" t="s" s="4">
        <v>83</v>
      </c>
      <c r="D590" t="s" s="4">
        <v>84</v>
      </c>
      <c r="E590" t="s" s="4">
        <v>85</v>
      </c>
      <c r="F590" t="s" s="4">
        <v>122</v>
      </c>
      <c r="G590" t="s" s="4">
        <v>103</v>
      </c>
      <c r="H590" t="s" s="4">
        <v>122</v>
      </c>
      <c r="I590" t="s" s="4">
        <v>1171</v>
      </c>
      <c r="J590" t="s" s="4">
        <v>2620</v>
      </c>
      <c r="K590" t="s" s="4">
        <v>374</v>
      </c>
      <c r="L590" t="s" s="4">
        <v>141</v>
      </c>
      <c r="M590" t="s" s="4">
        <v>109</v>
      </c>
      <c r="N590" t="s" s="4">
        <v>2066</v>
      </c>
      <c r="O590" t="s" s="4">
        <v>95</v>
      </c>
      <c r="P590" t="s" s="4">
        <v>557</v>
      </c>
      <c r="Q590" t="s" s="4">
        <v>95</v>
      </c>
      <c r="R590" t="s" s="4">
        <v>2621</v>
      </c>
      <c r="S590" t="s" s="4">
        <v>2621</v>
      </c>
      <c r="T590" t="s" s="4">
        <v>2621</v>
      </c>
      <c r="U590" t="s" s="4">
        <v>2621</v>
      </c>
      <c r="V590" t="s" s="4">
        <v>2621</v>
      </c>
      <c r="W590" t="s" s="4">
        <v>2621</v>
      </c>
      <c r="X590" t="s" s="4">
        <v>2621</v>
      </c>
      <c r="Y590" t="s" s="4">
        <v>2621</v>
      </c>
      <c r="Z590" t="s" s="4">
        <v>2621</v>
      </c>
      <c r="AA590" t="s" s="4">
        <v>2621</v>
      </c>
      <c r="AB590" t="s" s="4">
        <v>2621</v>
      </c>
      <c r="AC590" t="s" s="4">
        <v>2621</v>
      </c>
      <c r="AD590" t="s" s="4">
        <v>2621</v>
      </c>
      <c r="AE590" t="s" s="4">
        <v>98</v>
      </c>
      <c r="AF590" t="s" s="4">
        <v>99</v>
      </c>
      <c r="AG590" t="s" s="4">
        <v>99</v>
      </c>
      <c r="AH590" t="s" s="4">
        <v>100</v>
      </c>
    </row>
    <row r="591" ht="45.0" customHeight="true">
      <c r="A591" t="s" s="4">
        <v>2622</v>
      </c>
      <c r="B591" t="s" s="4">
        <v>82</v>
      </c>
      <c r="C591" t="s" s="4">
        <v>83</v>
      </c>
      <c r="D591" t="s" s="4">
        <v>84</v>
      </c>
      <c r="E591" t="s" s="4">
        <v>85</v>
      </c>
      <c r="F591" t="s" s="4">
        <v>122</v>
      </c>
      <c r="G591" t="s" s="4">
        <v>103</v>
      </c>
      <c r="H591" t="s" s="4">
        <v>2623</v>
      </c>
      <c r="I591" t="s" s="4">
        <v>1171</v>
      </c>
      <c r="J591" t="s" s="4">
        <v>2624</v>
      </c>
      <c r="K591" t="s" s="4">
        <v>220</v>
      </c>
      <c r="L591" t="s" s="4">
        <v>374</v>
      </c>
      <c r="M591" t="s" s="4">
        <v>109</v>
      </c>
      <c r="N591" t="s" s="4">
        <v>174</v>
      </c>
      <c r="O591" t="s" s="4">
        <v>95</v>
      </c>
      <c r="P591" t="s" s="4">
        <v>175</v>
      </c>
      <c r="Q591" t="s" s="4">
        <v>95</v>
      </c>
      <c r="R591" t="s" s="4">
        <v>2625</v>
      </c>
      <c r="S591" t="s" s="4">
        <v>2625</v>
      </c>
      <c r="T591" t="s" s="4">
        <v>2625</v>
      </c>
      <c r="U591" t="s" s="4">
        <v>2625</v>
      </c>
      <c r="V591" t="s" s="4">
        <v>2625</v>
      </c>
      <c r="W591" t="s" s="4">
        <v>2625</v>
      </c>
      <c r="X591" t="s" s="4">
        <v>2625</v>
      </c>
      <c r="Y591" t="s" s="4">
        <v>2625</v>
      </c>
      <c r="Z591" t="s" s="4">
        <v>2625</v>
      </c>
      <c r="AA591" t="s" s="4">
        <v>2625</v>
      </c>
      <c r="AB591" t="s" s="4">
        <v>2625</v>
      </c>
      <c r="AC591" t="s" s="4">
        <v>2625</v>
      </c>
      <c r="AD591" t="s" s="4">
        <v>2625</v>
      </c>
      <c r="AE591" t="s" s="4">
        <v>98</v>
      </c>
      <c r="AF591" t="s" s="4">
        <v>99</v>
      </c>
      <c r="AG591" t="s" s="4">
        <v>99</v>
      </c>
      <c r="AH591" t="s" s="4">
        <v>100</v>
      </c>
    </row>
    <row r="592" ht="45.0" customHeight="true">
      <c r="A592" t="s" s="4">
        <v>2626</v>
      </c>
      <c r="B592" t="s" s="4">
        <v>82</v>
      </c>
      <c r="C592" t="s" s="4">
        <v>83</v>
      </c>
      <c r="D592" t="s" s="4">
        <v>84</v>
      </c>
      <c r="E592" t="s" s="4">
        <v>85</v>
      </c>
      <c r="F592" t="s" s="4">
        <v>2627</v>
      </c>
      <c r="G592" t="s" s="4">
        <v>103</v>
      </c>
      <c r="H592" t="s" s="4">
        <v>2628</v>
      </c>
      <c r="I592" t="s" s="4">
        <v>1171</v>
      </c>
      <c r="J592" t="s" s="4">
        <v>2629</v>
      </c>
      <c r="K592" t="s" s="4">
        <v>374</v>
      </c>
      <c r="L592" t="s" s="4">
        <v>374</v>
      </c>
      <c r="M592" t="s" s="4">
        <v>93</v>
      </c>
      <c r="N592" t="s" s="4">
        <v>174</v>
      </c>
      <c r="O592" t="s" s="4">
        <v>95</v>
      </c>
      <c r="P592" t="s" s="4">
        <v>175</v>
      </c>
      <c r="Q592" t="s" s="4">
        <v>95</v>
      </c>
      <c r="R592" t="s" s="4">
        <v>2630</v>
      </c>
      <c r="S592" t="s" s="4">
        <v>2630</v>
      </c>
      <c r="T592" t="s" s="4">
        <v>2630</v>
      </c>
      <c r="U592" t="s" s="4">
        <v>2630</v>
      </c>
      <c r="V592" t="s" s="4">
        <v>2630</v>
      </c>
      <c r="W592" t="s" s="4">
        <v>2630</v>
      </c>
      <c r="X592" t="s" s="4">
        <v>2630</v>
      </c>
      <c r="Y592" t="s" s="4">
        <v>2630</v>
      </c>
      <c r="Z592" t="s" s="4">
        <v>2630</v>
      </c>
      <c r="AA592" t="s" s="4">
        <v>2630</v>
      </c>
      <c r="AB592" t="s" s="4">
        <v>2630</v>
      </c>
      <c r="AC592" t="s" s="4">
        <v>2630</v>
      </c>
      <c r="AD592" t="s" s="4">
        <v>2630</v>
      </c>
      <c r="AE592" t="s" s="4">
        <v>98</v>
      </c>
      <c r="AF592" t="s" s="4">
        <v>99</v>
      </c>
      <c r="AG592" t="s" s="4">
        <v>99</v>
      </c>
      <c r="AH592" t="s" s="4">
        <v>100</v>
      </c>
    </row>
    <row r="593" ht="45.0" customHeight="true">
      <c r="A593" t="s" s="4">
        <v>2631</v>
      </c>
      <c r="B593" t="s" s="4">
        <v>82</v>
      </c>
      <c r="C593" t="s" s="4">
        <v>83</v>
      </c>
      <c r="D593" t="s" s="4">
        <v>84</v>
      </c>
      <c r="E593" t="s" s="4">
        <v>85</v>
      </c>
      <c r="F593" t="s" s="4">
        <v>2632</v>
      </c>
      <c r="G593" t="s" s="4">
        <v>103</v>
      </c>
      <c r="H593" t="s" s="4">
        <v>2632</v>
      </c>
      <c r="I593" t="s" s="4">
        <v>1171</v>
      </c>
      <c r="J593" t="s" s="4">
        <v>2633</v>
      </c>
      <c r="K593" t="s" s="4">
        <v>226</v>
      </c>
      <c r="L593" t="s" s="4">
        <v>141</v>
      </c>
      <c r="M593" t="s" s="4">
        <v>109</v>
      </c>
      <c r="N593" t="s" s="4">
        <v>134</v>
      </c>
      <c r="O593" t="s" s="4">
        <v>95</v>
      </c>
      <c r="P593" t="s" s="4">
        <v>190</v>
      </c>
      <c r="Q593" t="s" s="4">
        <v>95</v>
      </c>
      <c r="R593" t="s" s="4">
        <v>2634</v>
      </c>
      <c r="S593" t="s" s="4">
        <v>2634</v>
      </c>
      <c r="T593" t="s" s="4">
        <v>2634</v>
      </c>
      <c r="U593" t="s" s="4">
        <v>2634</v>
      </c>
      <c r="V593" t="s" s="4">
        <v>2634</v>
      </c>
      <c r="W593" t="s" s="4">
        <v>2634</v>
      </c>
      <c r="X593" t="s" s="4">
        <v>2634</v>
      </c>
      <c r="Y593" t="s" s="4">
        <v>2634</v>
      </c>
      <c r="Z593" t="s" s="4">
        <v>2634</v>
      </c>
      <c r="AA593" t="s" s="4">
        <v>2634</v>
      </c>
      <c r="AB593" t="s" s="4">
        <v>2634</v>
      </c>
      <c r="AC593" t="s" s="4">
        <v>2634</v>
      </c>
      <c r="AD593" t="s" s="4">
        <v>2634</v>
      </c>
      <c r="AE593" t="s" s="4">
        <v>98</v>
      </c>
      <c r="AF593" t="s" s="4">
        <v>99</v>
      </c>
      <c r="AG593" t="s" s="4">
        <v>99</v>
      </c>
      <c r="AH593" t="s" s="4">
        <v>100</v>
      </c>
    </row>
    <row r="594" ht="45.0" customHeight="true">
      <c r="A594" t="s" s="4">
        <v>2635</v>
      </c>
      <c r="B594" t="s" s="4">
        <v>82</v>
      </c>
      <c r="C594" t="s" s="4">
        <v>83</v>
      </c>
      <c r="D594" t="s" s="4">
        <v>84</v>
      </c>
      <c r="E594" t="s" s="4">
        <v>85</v>
      </c>
      <c r="F594" t="s" s="4">
        <v>122</v>
      </c>
      <c r="G594" t="s" s="4">
        <v>103</v>
      </c>
      <c r="H594" t="s" s="4">
        <v>2214</v>
      </c>
      <c r="I594" t="s" s="4">
        <v>1367</v>
      </c>
      <c r="J594" t="s" s="4">
        <v>2636</v>
      </c>
      <c r="K594" t="s" s="4">
        <v>187</v>
      </c>
      <c r="L594" t="s" s="4">
        <v>2637</v>
      </c>
      <c r="M594" t="s" s="4">
        <v>109</v>
      </c>
      <c r="N594" t="s" s="4">
        <v>1733</v>
      </c>
      <c r="O594" t="s" s="4">
        <v>95</v>
      </c>
      <c r="P594" t="s" s="4">
        <v>2431</v>
      </c>
      <c r="Q594" t="s" s="4">
        <v>95</v>
      </c>
      <c r="R594" t="s" s="4">
        <v>2638</v>
      </c>
      <c r="S594" t="s" s="4">
        <v>2638</v>
      </c>
      <c r="T594" t="s" s="4">
        <v>2638</v>
      </c>
      <c r="U594" t="s" s="4">
        <v>2638</v>
      </c>
      <c r="V594" t="s" s="4">
        <v>2638</v>
      </c>
      <c r="W594" t="s" s="4">
        <v>2638</v>
      </c>
      <c r="X594" t="s" s="4">
        <v>2638</v>
      </c>
      <c r="Y594" t="s" s="4">
        <v>2638</v>
      </c>
      <c r="Z594" t="s" s="4">
        <v>2638</v>
      </c>
      <c r="AA594" t="s" s="4">
        <v>2638</v>
      </c>
      <c r="AB594" t="s" s="4">
        <v>2638</v>
      </c>
      <c r="AC594" t="s" s="4">
        <v>2638</v>
      </c>
      <c r="AD594" t="s" s="4">
        <v>2638</v>
      </c>
      <c r="AE594" t="s" s="4">
        <v>98</v>
      </c>
      <c r="AF594" t="s" s="4">
        <v>99</v>
      </c>
      <c r="AG594" t="s" s="4">
        <v>99</v>
      </c>
      <c r="AH594" t="s" s="4">
        <v>100</v>
      </c>
    </row>
    <row r="595" ht="45.0" customHeight="true">
      <c r="A595" t="s" s="4">
        <v>2639</v>
      </c>
      <c r="B595" t="s" s="4">
        <v>82</v>
      </c>
      <c r="C595" t="s" s="4">
        <v>83</v>
      </c>
      <c r="D595" t="s" s="4">
        <v>84</v>
      </c>
      <c r="E595" t="s" s="4">
        <v>85</v>
      </c>
      <c r="F595" t="s" s="4">
        <v>307</v>
      </c>
      <c r="G595" t="s" s="4">
        <v>103</v>
      </c>
      <c r="H595" t="s" s="4">
        <v>2640</v>
      </c>
      <c r="I595" t="s" s="4">
        <v>1367</v>
      </c>
      <c r="J595" t="s" s="4">
        <v>2641</v>
      </c>
      <c r="K595" t="s" s="4">
        <v>541</v>
      </c>
      <c r="L595" t="s" s="4">
        <v>221</v>
      </c>
      <c r="M595" t="s" s="4">
        <v>109</v>
      </c>
      <c r="N595" t="s" s="4">
        <v>2642</v>
      </c>
      <c r="O595" t="s" s="4">
        <v>95</v>
      </c>
      <c r="P595" t="s" s="4">
        <v>2643</v>
      </c>
      <c r="Q595" t="s" s="4">
        <v>95</v>
      </c>
      <c r="R595" t="s" s="4">
        <v>2644</v>
      </c>
      <c r="S595" t="s" s="4">
        <v>2644</v>
      </c>
      <c r="T595" t="s" s="4">
        <v>2644</v>
      </c>
      <c r="U595" t="s" s="4">
        <v>2644</v>
      </c>
      <c r="V595" t="s" s="4">
        <v>2644</v>
      </c>
      <c r="W595" t="s" s="4">
        <v>2644</v>
      </c>
      <c r="X595" t="s" s="4">
        <v>2644</v>
      </c>
      <c r="Y595" t="s" s="4">
        <v>2644</v>
      </c>
      <c r="Z595" t="s" s="4">
        <v>2644</v>
      </c>
      <c r="AA595" t="s" s="4">
        <v>2644</v>
      </c>
      <c r="AB595" t="s" s="4">
        <v>2644</v>
      </c>
      <c r="AC595" t="s" s="4">
        <v>2644</v>
      </c>
      <c r="AD595" t="s" s="4">
        <v>2644</v>
      </c>
      <c r="AE595" t="s" s="4">
        <v>98</v>
      </c>
      <c r="AF595" t="s" s="4">
        <v>99</v>
      </c>
      <c r="AG595" t="s" s="4">
        <v>99</v>
      </c>
      <c r="AH595" t="s" s="4">
        <v>100</v>
      </c>
    </row>
    <row r="596" ht="45.0" customHeight="true">
      <c r="A596" t="s" s="4">
        <v>2645</v>
      </c>
      <c r="B596" t="s" s="4">
        <v>82</v>
      </c>
      <c r="C596" t="s" s="4">
        <v>83</v>
      </c>
      <c r="D596" t="s" s="4">
        <v>84</v>
      </c>
      <c r="E596" t="s" s="4">
        <v>85</v>
      </c>
      <c r="F596" t="s" s="4">
        <v>2646</v>
      </c>
      <c r="G596" t="s" s="4">
        <v>103</v>
      </c>
      <c r="H596" t="s" s="4">
        <v>2646</v>
      </c>
      <c r="I596" t="s" s="4">
        <v>1367</v>
      </c>
      <c r="J596" t="s" s="4">
        <v>2647</v>
      </c>
      <c r="K596" t="s" s="4">
        <v>899</v>
      </c>
      <c r="L596" t="s" s="4">
        <v>378</v>
      </c>
      <c r="M596" t="s" s="4">
        <v>109</v>
      </c>
      <c r="N596" t="s" s="4">
        <v>319</v>
      </c>
      <c r="O596" t="s" s="4">
        <v>95</v>
      </c>
      <c r="P596" t="s" s="4">
        <v>2648</v>
      </c>
      <c r="Q596" t="s" s="4">
        <v>95</v>
      </c>
      <c r="R596" t="s" s="4">
        <v>2649</v>
      </c>
      <c r="S596" t="s" s="4">
        <v>2649</v>
      </c>
      <c r="T596" t="s" s="4">
        <v>2649</v>
      </c>
      <c r="U596" t="s" s="4">
        <v>2649</v>
      </c>
      <c r="V596" t="s" s="4">
        <v>2649</v>
      </c>
      <c r="W596" t="s" s="4">
        <v>2649</v>
      </c>
      <c r="X596" t="s" s="4">
        <v>2649</v>
      </c>
      <c r="Y596" t="s" s="4">
        <v>2649</v>
      </c>
      <c r="Z596" t="s" s="4">
        <v>2649</v>
      </c>
      <c r="AA596" t="s" s="4">
        <v>2649</v>
      </c>
      <c r="AB596" t="s" s="4">
        <v>2649</v>
      </c>
      <c r="AC596" t="s" s="4">
        <v>2649</v>
      </c>
      <c r="AD596" t="s" s="4">
        <v>2649</v>
      </c>
      <c r="AE596" t="s" s="4">
        <v>98</v>
      </c>
      <c r="AF596" t="s" s="4">
        <v>99</v>
      </c>
      <c r="AG596" t="s" s="4">
        <v>99</v>
      </c>
      <c r="AH596" t="s" s="4">
        <v>100</v>
      </c>
    </row>
    <row r="597" ht="45.0" customHeight="true">
      <c r="A597" t="s" s="4">
        <v>2650</v>
      </c>
      <c r="B597" t="s" s="4">
        <v>82</v>
      </c>
      <c r="C597" t="s" s="4">
        <v>83</v>
      </c>
      <c r="D597" t="s" s="4">
        <v>84</v>
      </c>
      <c r="E597" t="s" s="4">
        <v>85</v>
      </c>
      <c r="F597" t="s" s="4">
        <v>307</v>
      </c>
      <c r="G597" t="s" s="4">
        <v>103</v>
      </c>
      <c r="H597" t="s" s="4">
        <v>2651</v>
      </c>
      <c r="I597" t="s" s="4">
        <v>1367</v>
      </c>
      <c r="J597" t="s" s="4">
        <v>2652</v>
      </c>
      <c r="K597" t="s" s="4">
        <v>641</v>
      </c>
      <c r="L597" t="s" s="4">
        <v>1107</v>
      </c>
      <c r="M597" t="s" s="4">
        <v>109</v>
      </c>
      <c r="N597" t="s" s="4">
        <v>1733</v>
      </c>
      <c r="O597" t="s" s="4">
        <v>95</v>
      </c>
      <c r="P597" t="s" s="4">
        <v>2431</v>
      </c>
      <c r="Q597" t="s" s="4">
        <v>95</v>
      </c>
      <c r="R597" t="s" s="4">
        <v>2653</v>
      </c>
      <c r="S597" t="s" s="4">
        <v>2653</v>
      </c>
      <c r="T597" t="s" s="4">
        <v>2653</v>
      </c>
      <c r="U597" t="s" s="4">
        <v>2653</v>
      </c>
      <c r="V597" t="s" s="4">
        <v>2653</v>
      </c>
      <c r="W597" t="s" s="4">
        <v>2653</v>
      </c>
      <c r="X597" t="s" s="4">
        <v>2653</v>
      </c>
      <c r="Y597" t="s" s="4">
        <v>2653</v>
      </c>
      <c r="Z597" t="s" s="4">
        <v>2653</v>
      </c>
      <c r="AA597" t="s" s="4">
        <v>2653</v>
      </c>
      <c r="AB597" t="s" s="4">
        <v>2653</v>
      </c>
      <c r="AC597" t="s" s="4">
        <v>2653</v>
      </c>
      <c r="AD597" t="s" s="4">
        <v>2653</v>
      </c>
      <c r="AE597" t="s" s="4">
        <v>98</v>
      </c>
      <c r="AF597" t="s" s="4">
        <v>99</v>
      </c>
      <c r="AG597" t="s" s="4">
        <v>99</v>
      </c>
      <c r="AH597" t="s" s="4">
        <v>100</v>
      </c>
    </row>
    <row r="598" ht="45.0" customHeight="true">
      <c r="A598" t="s" s="4">
        <v>2654</v>
      </c>
      <c r="B598" t="s" s="4">
        <v>82</v>
      </c>
      <c r="C598" t="s" s="4">
        <v>83</v>
      </c>
      <c r="D598" t="s" s="4">
        <v>84</v>
      </c>
      <c r="E598" t="s" s="4">
        <v>85</v>
      </c>
      <c r="F598" t="s" s="4">
        <v>307</v>
      </c>
      <c r="G598" t="s" s="4">
        <v>103</v>
      </c>
      <c r="H598" t="s" s="4">
        <v>2655</v>
      </c>
      <c r="I598" t="s" s="4">
        <v>1367</v>
      </c>
      <c r="J598" t="s" s="4">
        <v>2656</v>
      </c>
      <c r="K598" t="s" s="4">
        <v>611</v>
      </c>
      <c r="L598" t="s" s="4">
        <v>347</v>
      </c>
      <c r="M598" t="s" s="4">
        <v>109</v>
      </c>
      <c r="N598" t="s" s="4">
        <v>319</v>
      </c>
      <c r="O598" t="s" s="4">
        <v>95</v>
      </c>
      <c r="P598" t="s" s="4">
        <v>2648</v>
      </c>
      <c r="Q598" t="s" s="4">
        <v>95</v>
      </c>
      <c r="R598" t="s" s="4">
        <v>2657</v>
      </c>
      <c r="S598" t="s" s="4">
        <v>2657</v>
      </c>
      <c r="T598" t="s" s="4">
        <v>2657</v>
      </c>
      <c r="U598" t="s" s="4">
        <v>2657</v>
      </c>
      <c r="V598" t="s" s="4">
        <v>2657</v>
      </c>
      <c r="W598" t="s" s="4">
        <v>2657</v>
      </c>
      <c r="X598" t="s" s="4">
        <v>2657</v>
      </c>
      <c r="Y598" t="s" s="4">
        <v>2657</v>
      </c>
      <c r="Z598" t="s" s="4">
        <v>2657</v>
      </c>
      <c r="AA598" t="s" s="4">
        <v>2657</v>
      </c>
      <c r="AB598" t="s" s="4">
        <v>2657</v>
      </c>
      <c r="AC598" t="s" s="4">
        <v>2657</v>
      </c>
      <c r="AD598" t="s" s="4">
        <v>2657</v>
      </c>
      <c r="AE598" t="s" s="4">
        <v>98</v>
      </c>
      <c r="AF598" t="s" s="4">
        <v>99</v>
      </c>
      <c r="AG598" t="s" s="4">
        <v>99</v>
      </c>
      <c r="AH598" t="s" s="4">
        <v>100</v>
      </c>
    </row>
    <row r="599" ht="45.0" customHeight="true">
      <c r="A599" t="s" s="4">
        <v>2658</v>
      </c>
      <c r="B599" t="s" s="4">
        <v>82</v>
      </c>
      <c r="C599" t="s" s="4">
        <v>83</v>
      </c>
      <c r="D599" t="s" s="4">
        <v>84</v>
      </c>
      <c r="E599" t="s" s="4">
        <v>85</v>
      </c>
      <c r="F599" t="s" s="4">
        <v>122</v>
      </c>
      <c r="G599" t="s" s="4">
        <v>103</v>
      </c>
      <c r="H599" t="s" s="4">
        <v>2659</v>
      </c>
      <c r="I599" t="s" s="4">
        <v>1367</v>
      </c>
      <c r="J599" t="s" s="4">
        <v>216</v>
      </c>
      <c r="K599" t="s" s="4">
        <v>117</v>
      </c>
      <c r="L599" t="s" s="4">
        <v>504</v>
      </c>
      <c r="M599" t="s" s="4">
        <v>109</v>
      </c>
      <c r="N599" t="s" s="4">
        <v>1733</v>
      </c>
      <c r="O599" t="s" s="4">
        <v>95</v>
      </c>
      <c r="P599" t="s" s="4">
        <v>2431</v>
      </c>
      <c r="Q599" t="s" s="4">
        <v>95</v>
      </c>
      <c r="R599" t="s" s="4">
        <v>2660</v>
      </c>
      <c r="S599" t="s" s="4">
        <v>2660</v>
      </c>
      <c r="T599" t="s" s="4">
        <v>2660</v>
      </c>
      <c r="U599" t="s" s="4">
        <v>2660</v>
      </c>
      <c r="V599" t="s" s="4">
        <v>2660</v>
      </c>
      <c r="W599" t="s" s="4">
        <v>2660</v>
      </c>
      <c r="X599" t="s" s="4">
        <v>2660</v>
      </c>
      <c r="Y599" t="s" s="4">
        <v>2660</v>
      </c>
      <c r="Z599" t="s" s="4">
        <v>2660</v>
      </c>
      <c r="AA599" t="s" s="4">
        <v>2660</v>
      </c>
      <c r="AB599" t="s" s="4">
        <v>2660</v>
      </c>
      <c r="AC599" t="s" s="4">
        <v>2660</v>
      </c>
      <c r="AD599" t="s" s="4">
        <v>2660</v>
      </c>
      <c r="AE599" t="s" s="4">
        <v>98</v>
      </c>
      <c r="AF599" t="s" s="4">
        <v>99</v>
      </c>
      <c r="AG599" t="s" s="4">
        <v>99</v>
      </c>
      <c r="AH599" t="s" s="4">
        <v>100</v>
      </c>
    </row>
    <row r="600" ht="45.0" customHeight="true">
      <c r="A600" t="s" s="4">
        <v>2661</v>
      </c>
      <c r="B600" t="s" s="4">
        <v>82</v>
      </c>
      <c r="C600" t="s" s="4">
        <v>83</v>
      </c>
      <c r="D600" t="s" s="4">
        <v>84</v>
      </c>
      <c r="E600" t="s" s="4">
        <v>85</v>
      </c>
      <c r="F600" t="s" s="4">
        <v>122</v>
      </c>
      <c r="G600" t="s" s="4">
        <v>103</v>
      </c>
      <c r="H600" t="s" s="4">
        <v>122</v>
      </c>
      <c r="I600" t="s" s="4">
        <v>1523</v>
      </c>
      <c r="J600" t="s" s="4">
        <v>2662</v>
      </c>
      <c r="K600" t="s" s="4">
        <v>869</v>
      </c>
      <c r="L600" t="s" s="4">
        <v>2663</v>
      </c>
      <c r="M600" t="s" s="4">
        <v>93</v>
      </c>
      <c r="N600" t="s" s="4">
        <v>134</v>
      </c>
      <c r="O600" t="s" s="4">
        <v>95</v>
      </c>
      <c r="P600" t="s" s="4">
        <v>190</v>
      </c>
      <c r="Q600" t="s" s="4">
        <v>95</v>
      </c>
      <c r="R600" t="s" s="4">
        <v>2664</v>
      </c>
      <c r="S600" t="s" s="4">
        <v>2664</v>
      </c>
      <c r="T600" t="s" s="4">
        <v>2664</v>
      </c>
      <c r="U600" t="s" s="4">
        <v>2664</v>
      </c>
      <c r="V600" t="s" s="4">
        <v>2664</v>
      </c>
      <c r="W600" t="s" s="4">
        <v>2664</v>
      </c>
      <c r="X600" t="s" s="4">
        <v>2664</v>
      </c>
      <c r="Y600" t="s" s="4">
        <v>2664</v>
      </c>
      <c r="Z600" t="s" s="4">
        <v>2664</v>
      </c>
      <c r="AA600" t="s" s="4">
        <v>2664</v>
      </c>
      <c r="AB600" t="s" s="4">
        <v>2664</v>
      </c>
      <c r="AC600" t="s" s="4">
        <v>2664</v>
      </c>
      <c r="AD600" t="s" s="4">
        <v>2664</v>
      </c>
      <c r="AE600" t="s" s="4">
        <v>98</v>
      </c>
      <c r="AF600" t="s" s="4">
        <v>99</v>
      </c>
      <c r="AG600" t="s" s="4">
        <v>99</v>
      </c>
      <c r="AH600" t="s" s="4">
        <v>100</v>
      </c>
    </row>
    <row r="601" ht="45.0" customHeight="true">
      <c r="A601" t="s" s="4">
        <v>2665</v>
      </c>
      <c r="B601" t="s" s="4">
        <v>82</v>
      </c>
      <c r="C601" t="s" s="4">
        <v>83</v>
      </c>
      <c r="D601" t="s" s="4">
        <v>84</v>
      </c>
      <c r="E601" t="s" s="4">
        <v>85</v>
      </c>
      <c r="F601" t="s" s="4">
        <v>343</v>
      </c>
      <c r="G601" t="s" s="4">
        <v>103</v>
      </c>
      <c r="H601" t="s" s="4">
        <v>343</v>
      </c>
      <c r="I601" t="s" s="4">
        <v>1523</v>
      </c>
      <c r="J601" t="s" s="4">
        <v>2666</v>
      </c>
      <c r="K601" t="s" s="4">
        <v>460</v>
      </c>
      <c r="L601" t="s" s="4">
        <v>163</v>
      </c>
      <c r="M601" t="s" s="4">
        <v>93</v>
      </c>
      <c r="N601" t="s" s="4">
        <v>204</v>
      </c>
      <c r="O601" t="s" s="4">
        <v>95</v>
      </c>
      <c r="P601" t="s" s="4">
        <v>205</v>
      </c>
      <c r="Q601" t="s" s="4">
        <v>95</v>
      </c>
      <c r="R601" t="s" s="4">
        <v>2667</v>
      </c>
      <c r="S601" t="s" s="4">
        <v>2667</v>
      </c>
      <c r="T601" t="s" s="4">
        <v>2667</v>
      </c>
      <c r="U601" t="s" s="4">
        <v>2667</v>
      </c>
      <c r="V601" t="s" s="4">
        <v>2667</v>
      </c>
      <c r="W601" t="s" s="4">
        <v>2667</v>
      </c>
      <c r="X601" t="s" s="4">
        <v>2667</v>
      </c>
      <c r="Y601" t="s" s="4">
        <v>2667</v>
      </c>
      <c r="Z601" t="s" s="4">
        <v>2667</v>
      </c>
      <c r="AA601" t="s" s="4">
        <v>2667</v>
      </c>
      <c r="AB601" t="s" s="4">
        <v>2667</v>
      </c>
      <c r="AC601" t="s" s="4">
        <v>2667</v>
      </c>
      <c r="AD601" t="s" s="4">
        <v>2667</v>
      </c>
      <c r="AE601" t="s" s="4">
        <v>98</v>
      </c>
      <c r="AF601" t="s" s="4">
        <v>99</v>
      </c>
      <c r="AG601" t="s" s="4">
        <v>99</v>
      </c>
      <c r="AH601" t="s" s="4">
        <v>100</v>
      </c>
    </row>
    <row r="602" ht="45.0" customHeight="true">
      <c r="A602" t="s" s="4">
        <v>2668</v>
      </c>
      <c r="B602" t="s" s="4">
        <v>82</v>
      </c>
      <c r="C602" t="s" s="4">
        <v>83</v>
      </c>
      <c r="D602" t="s" s="4">
        <v>84</v>
      </c>
      <c r="E602" t="s" s="4">
        <v>85</v>
      </c>
      <c r="F602" t="s" s="4">
        <v>316</v>
      </c>
      <c r="G602" t="s" s="4">
        <v>103</v>
      </c>
      <c r="H602" t="s" s="4">
        <v>2669</v>
      </c>
      <c r="I602" t="s" s="4">
        <v>1523</v>
      </c>
      <c r="J602" t="s" s="4">
        <v>2550</v>
      </c>
      <c r="K602" t="s" s="4">
        <v>117</v>
      </c>
      <c r="L602" t="s" s="4">
        <v>221</v>
      </c>
      <c r="M602" t="s" s="4">
        <v>93</v>
      </c>
      <c r="N602" t="s" s="4">
        <v>142</v>
      </c>
      <c r="O602" t="s" s="4">
        <v>95</v>
      </c>
      <c r="P602" t="s" s="4">
        <v>507</v>
      </c>
      <c r="Q602" t="s" s="4">
        <v>95</v>
      </c>
      <c r="R602" t="s" s="4">
        <v>2670</v>
      </c>
      <c r="S602" t="s" s="4">
        <v>2670</v>
      </c>
      <c r="T602" t="s" s="4">
        <v>2670</v>
      </c>
      <c r="U602" t="s" s="4">
        <v>2670</v>
      </c>
      <c r="V602" t="s" s="4">
        <v>2670</v>
      </c>
      <c r="W602" t="s" s="4">
        <v>2670</v>
      </c>
      <c r="X602" t="s" s="4">
        <v>2670</v>
      </c>
      <c r="Y602" t="s" s="4">
        <v>2670</v>
      </c>
      <c r="Z602" t="s" s="4">
        <v>2670</v>
      </c>
      <c r="AA602" t="s" s="4">
        <v>2670</v>
      </c>
      <c r="AB602" t="s" s="4">
        <v>2670</v>
      </c>
      <c r="AC602" t="s" s="4">
        <v>2670</v>
      </c>
      <c r="AD602" t="s" s="4">
        <v>2670</v>
      </c>
      <c r="AE602" t="s" s="4">
        <v>98</v>
      </c>
      <c r="AF602" t="s" s="4">
        <v>99</v>
      </c>
      <c r="AG602" t="s" s="4">
        <v>99</v>
      </c>
      <c r="AH602" t="s" s="4">
        <v>100</v>
      </c>
    </row>
    <row r="603" ht="45.0" customHeight="true">
      <c r="A603" t="s" s="4">
        <v>2671</v>
      </c>
      <c r="B603" t="s" s="4">
        <v>82</v>
      </c>
      <c r="C603" t="s" s="4">
        <v>83</v>
      </c>
      <c r="D603" t="s" s="4">
        <v>84</v>
      </c>
      <c r="E603" t="s" s="4">
        <v>85</v>
      </c>
      <c r="F603" t="s" s="4">
        <v>122</v>
      </c>
      <c r="G603" t="s" s="4">
        <v>103</v>
      </c>
      <c r="H603" t="s" s="4">
        <v>2672</v>
      </c>
      <c r="I603" t="s" s="4">
        <v>1523</v>
      </c>
      <c r="J603" t="s" s="4">
        <v>2673</v>
      </c>
      <c r="K603" t="s" s="4">
        <v>2674</v>
      </c>
      <c r="L603" t="s" s="4">
        <v>360</v>
      </c>
      <c r="M603" t="s" s="4">
        <v>109</v>
      </c>
      <c r="N603" t="s" s="4">
        <v>174</v>
      </c>
      <c r="O603" t="s" s="4">
        <v>95</v>
      </c>
      <c r="P603" t="s" s="4">
        <v>175</v>
      </c>
      <c r="Q603" t="s" s="4">
        <v>95</v>
      </c>
      <c r="R603" t="s" s="4">
        <v>2675</v>
      </c>
      <c r="S603" t="s" s="4">
        <v>2675</v>
      </c>
      <c r="T603" t="s" s="4">
        <v>2675</v>
      </c>
      <c r="U603" t="s" s="4">
        <v>2675</v>
      </c>
      <c r="V603" t="s" s="4">
        <v>2675</v>
      </c>
      <c r="W603" t="s" s="4">
        <v>2675</v>
      </c>
      <c r="X603" t="s" s="4">
        <v>2675</v>
      </c>
      <c r="Y603" t="s" s="4">
        <v>2675</v>
      </c>
      <c r="Z603" t="s" s="4">
        <v>2675</v>
      </c>
      <c r="AA603" t="s" s="4">
        <v>2675</v>
      </c>
      <c r="AB603" t="s" s="4">
        <v>2675</v>
      </c>
      <c r="AC603" t="s" s="4">
        <v>2675</v>
      </c>
      <c r="AD603" t="s" s="4">
        <v>2675</v>
      </c>
      <c r="AE603" t="s" s="4">
        <v>98</v>
      </c>
      <c r="AF603" t="s" s="4">
        <v>99</v>
      </c>
      <c r="AG603" t="s" s="4">
        <v>99</v>
      </c>
      <c r="AH603" t="s" s="4">
        <v>100</v>
      </c>
    </row>
    <row r="604" ht="45.0" customHeight="true">
      <c r="A604" t="s" s="4">
        <v>2676</v>
      </c>
      <c r="B604" t="s" s="4">
        <v>82</v>
      </c>
      <c r="C604" t="s" s="4">
        <v>83</v>
      </c>
      <c r="D604" t="s" s="4">
        <v>84</v>
      </c>
      <c r="E604" t="s" s="4">
        <v>85</v>
      </c>
      <c r="F604" t="s" s="4">
        <v>122</v>
      </c>
      <c r="G604" t="s" s="4">
        <v>103</v>
      </c>
      <c r="H604" t="s" s="4">
        <v>122</v>
      </c>
      <c r="I604" t="s" s="4">
        <v>1523</v>
      </c>
      <c r="J604" t="s" s="4">
        <v>2677</v>
      </c>
      <c r="K604" t="s" s="4">
        <v>195</v>
      </c>
      <c r="L604" t="s" s="4">
        <v>479</v>
      </c>
      <c r="M604" t="s" s="4">
        <v>109</v>
      </c>
      <c r="N604" t="s" s="4">
        <v>174</v>
      </c>
      <c r="O604" t="s" s="4">
        <v>95</v>
      </c>
      <c r="P604" t="s" s="4">
        <v>175</v>
      </c>
      <c r="Q604" t="s" s="4">
        <v>95</v>
      </c>
      <c r="R604" t="s" s="4">
        <v>2678</v>
      </c>
      <c r="S604" t="s" s="4">
        <v>2678</v>
      </c>
      <c r="T604" t="s" s="4">
        <v>2678</v>
      </c>
      <c r="U604" t="s" s="4">
        <v>2678</v>
      </c>
      <c r="V604" t="s" s="4">
        <v>2678</v>
      </c>
      <c r="W604" t="s" s="4">
        <v>2678</v>
      </c>
      <c r="X604" t="s" s="4">
        <v>2678</v>
      </c>
      <c r="Y604" t="s" s="4">
        <v>2678</v>
      </c>
      <c r="Z604" t="s" s="4">
        <v>2678</v>
      </c>
      <c r="AA604" t="s" s="4">
        <v>2678</v>
      </c>
      <c r="AB604" t="s" s="4">
        <v>2678</v>
      </c>
      <c r="AC604" t="s" s="4">
        <v>2678</v>
      </c>
      <c r="AD604" t="s" s="4">
        <v>2678</v>
      </c>
      <c r="AE604" t="s" s="4">
        <v>98</v>
      </c>
      <c r="AF604" t="s" s="4">
        <v>99</v>
      </c>
      <c r="AG604" t="s" s="4">
        <v>99</v>
      </c>
      <c r="AH604" t="s" s="4">
        <v>100</v>
      </c>
    </row>
    <row r="605" ht="45.0" customHeight="true">
      <c r="A605" t="s" s="4">
        <v>2679</v>
      </c>
      <c r="B605" t="s" s="4">
        <v>82</v>
      </c>
      <c r="C605" t="s" s="4">
        <v>83</v>
      </c>
      <c r="D605" t="s" s="4">
        <v>84</v>
      </c>
      <c r="E605" t="s" s="4">
        <v>85</v>
      </c>
      <c r="F605" t="s" s="4">
        <v>316</v>
      </c>
      <c r="G605" t="s" s="4">
        <v>103</v>
      </c>
      <c r="H605" t="s" s="4">
        <v>316</v>
      </c>
      <c r="I605" t="s" s="4">
        <v>1523</v>
      </c>
      <c r="J605" t="s" s="4">
        <v>2680</v>
      </c>
      <c r="K605" t="s" s="4">
        <v>374</v>
      </c>
      <c r="L605" t="s" s="4">
        <v>374</v>
      </c>
      <c r="M605" t="s" s="4">
        <v>93</v>
      </c>
      <c r="N605" t="s" s="4">
        <v>204</v>
      </c>
      <c r="O605" t="s" s="4">
        <v>95</v>
      </c>
      <c r="P605" t="s" s="4">
        <v>205</v>
      </c>
      <c r="Q605" t="s" s="4">
        <v>95</v>
      </c>
      <c r="R605" t="s" s="4">
        <v>2681</v>
      </c>
      <c r="S605" t="s" s="4">
        <v>2681</v>
      </c>
      <c r="T605" t="s" s="4">
        <v>2681</v>
      </c>
      <c r="U605" t="s" s="4">
        <v>2681</v>
      </c>
      <c r="V605" t="s" s="4">
        <v>2681</v>
      </c>
      <c r="W605" t="s" s="4">
        <v>2681</v>
      </c>
      <c r="X605" t="s" s="4">
        <v>2681</v>
      </c>
      <c r="Y605" t="s" s="4">
        <v>2681</v>
      </c>
      <c r="Z605" t="s" s="4">
        <v>2681</v>
      </c>
      <c r="AA605" t="s" s="4">
        <v>2681</v>
      </c>
      <c r="AB605" t="s" s="4">
        <v>2681</v>
      </c>
      <c r="AC605" t="s" s="4">
        <v>2681</v>
      </c>
      <c r="AD605" t="s" s="4">
        <v>2681</v>
      </c>
      <c r="AE605" t="s" s="4">
        <v>98</v>
      </c>
      <c r="AF605" t="s" s="4">
        <v>99</v>
      </c>
      <c r="AG605" t="s" s="4">
        <v>99</v>
      </c>
      <c r="AH605" t="s" s="4">
        <v>100</v>
      </c>
    </row>
    <row r="606" ht="45.0" customHeight="true">
      <c r="A606" t="s" s="4">
        <v>2682</v>
      </c>
      <c r="B606" t="s" s="4">
        <v>82</v>
      </c>
      <c r="C606" t="s" s="4">
        <v>83</v>
      </c>
      <c r="D606" t="s" s="4">
        <v>84</v>
      </c>
      <c r="E606" t="s" s="4">
        <v>85</v>
      </c>
      <c r="F606" t="s" s="4">
        <v>278</v>
      </c>
      <c r="G606" t="s" s="4">
        <v>103</v>
      </c>
      <c r="H606" t="s" s="4">
        <v>2683</v>
      </c>
      <c r="I606" t="s" s="4">
        <v>1767</v>
      </c>
      <c r="J606" t="s" s="4">
        <v>647</v>
      </c>
      <c r="K606" t="s" s="4">
        <v>2684</v>
      </c>
      <c r="L606" t="s" s="4">
        <v>2685</v>
      </c>
      <c r="M606" t="s" s="4">
        <v>93</v>
      </c>
      <c r="N606" t="s" s="4">
        <v>2686</v>
      </c>
      <c r="O606" t="s" s="4">
        <v>95</v>
      </c>
      <c r="P606" t="s" s="4">
        <v>2687</v>
      </c>
      <c r="Q606" t="s" s="4">
        <v>95</v>
      </c>
      <c r="R606" t="s" s="4">
        <v>2688</v>
      </c>
      <c r="S606" t="s" s="4">
        <v>2688</v>
      </c>
      <c r="T606" t="s" s="4">
        <v>2688</v>
      </c>
      <c r="U606" t="s" s="4">
        <v>2688</v>
      </c>
      <c r="V606" t="s" s="4">
        <v>2688</v>
      </c>
      <c r="W606" t="s" s="4">
        <v>2688</v>
      </c>
      <c r="X606" t="s" s="4">
        <v>2688</v>
      </c>
      <c r="Y606" t="s" s="4">
        <v>2688</v>
      </c>
      <c r="Z606" t="s" s="4">
        <v>2688</v>
      </c>
      <c r="AA606" t="s" s="4">
        <v>2688</v>
      </c>
      <c r="AB606" t="s" s="4">
        <v>2688</v>
      </c>
      <c r="AC606" t="s" s="4">
        <v>2688</v>
      </c>
      <c r="AD606" t="s" s="4">
        <v>2688</v>
      </c>
      <c r="AE606" t="s" s="4">
        <v>98</v>
      </c>
      <c r="AF606" t="s" s="4">
        <v>99</v>
      </c>
      <c r="AG606" t="s" s="4">
        <v>99</v>
      </c>
      <c r="AH606" t="s" s="4">
        <v>100</v>
      </c>
    </row>
    <row r="607" ht="45.0" customHeight="true">
      <c r="A607" t="s" s="4">
        <v>2689</v>
      </c>
      <c r="B607" t="s" s="4">
        <v>82</v>
      </c>
      <c r="C607" t="s" s="4">
        <v>83</v>
      </c>
      <c r="D607" t="s" s="4">
        <v>84</v>
      </c>
      <c r="E607" t="s" s="4">
        <v>85</v>
      </c>
      <c r="F607" t="s" s="4">
        <v>198</v>
      </c>
      <c r="G607" t="s" s="4">
        <v>103</v>
      </c>
      <c r="H607" t="s" s="4">
        <v>198</v>
      </c>
      <c r="I607" t="s" s="4">
        <v>153</v>
      </c>
      <c r="J607" t="s" s="4">
        <v>2348</v>
      </c>
      <c r="K607" t="s" s="4">
        <v>331</v>
      </c>
      <c r="L607" t="s" s="4">
        <v>117</v>
      </c>
      <c r="M607" t="s" s="4">
        <v>109</v>
      </c>
      <c r="N607" t="s" s="4">
        <v>142</v>
      </c>
      <c r="O607" t="s" s="4">
        <v>95</v>
      </c>
      <c r="P607" t="s" s="4">
        <v>507</v>
      </c>
      <c r="Q607" t="s" s="4">
        <v>95</v>
      </c>
      <c r="R607" t="s" s="4">
        <v>2690</v>
      </c>
      <c r="S607" t="s" s="4">
        <v>2690</v>
      </c>
      <c r="T607" t="s" s="4">
        <v>2690</v>
      </c>
      <c r="U607" t="s" s="4">
        <v>2690</v>
      </c>
      <c r="V607" t="s" s="4">
        <v>2690</v>
      </c>
      <c r="W607" t="s" s="4">
        <v>2690</v>
      </c>
      <c r="X607" t="s" s="4">
        <v>2690</v>
      </c>
      <c r="Y607" t="s" s="4">
        <v>2690</v>
      </c>
      <c r="Z607" t="s" s="4">
        <v>2690</v>
      </c>
      <c r="AA607" t="s" s="4">
        <v>2690</v>
      </c>
      <c r="AB607" t="s" s="4">
        <v>2690</v>
      </c>
      <c r="AC607" t="s" s="4">
        <v>2690</v>
      </c>
      <c r="AD607" t="s" s="4">
        <v>2690</v>
      </c>
      <c r="AE607" t="s" s="4">
        <v>98</v>
      </c>
      <c r="AF607" t="s" s="4">
        <v>99</v>
      </c>
      <c r="AG607" t="s" s="4">
        <v>99</v>
      </c>
      <c r="AH607" t="s" s="4">
        <v>100</v>
      </c>
    </row>
    <row r="608" ht="45.0" customHeight="true">
      <c r="A608" t="s" s="4">
        <v>2691</v>
      </c>
      <c r="B608" t="s" s="4">
        <v>82</v>
      </c>
      <c r="C608" t="s" s="4">
        <v>83</v>
      </c>
      <c r="D608" t="s" s="4">
        <v>84</v>
      </c>
      <c r="E608" t="s" s="4">
        <v>85</v>
      </c>
      <c r="F608" t="s" s="4">
        <v>122</v>
      </c>
      <c r="G608" t="s" s="4">
        <v>103</v>
      </c>
      <c r="H608" t="s" s="4">
        <v>122</v>
      </c>
      <c r="I608" t="s" s="4">
        <v>153</v>
      </c>
      <c r="J608" t="s" s="4">
        <v>2692</v>
      </c>
      <c r="K608" t="s" s="4">
        <v>282</v>
      </c>
      <c r="L608" t="s" s="4">
        <v>2693</v>
      </c>
      <c r="M608" t="s" s="4">
        <v>109</v>
      </c>
      <c r="N608" t="s" s="4">
        <v>1238</v>
      </c>
      <c r="O608" t="s" s="4">
        <v>95</v>
      </c>
      <c r="P608" t="s" s="4">
        <v>175</v>
      </c>
      <c r="Q608" t="s" s="4">
        <v>95</v>
      </c>
      <c r="R608" t="s" s="4">
        <v>2694</v>
      </c>
      <c r="S608" t="s" s="4">
        <v>2694</v>
      </c>
      <c r="T608" t="s" s="4">
        <v>2694</v>
      </c>
      <c r="U608" t="s" s="4">
        <v>2694</v>
      </c>
      <c r="V608" t="s" s="4">
        <v>2694</v>
      </c>
      <c r="W608" t="s" s="4">
        <v>2694</v>
      </c>
      <c r="X608" t="s" s="4">
        <v>2694</v>
      </c>
      <c r="Y608" t="s" s="4">
        <v>2694</v>
      </c>
      <c r="Z608" t="s" s="4">
        <v>2694</v>
      </c>
      <c r="AA608" t="s" s="4">
        <v>2694</v>
      </c>
      <c r="AB608" t="s" s="4">
        <v>2694</v>
      </c>
      <c r="AC608" t="s" s="4">
        <v>2694</v>
      </c>
      <c r="AD608" t="s" s="4">
        <v>2694</v>
      </c>
      <c r="AE608" t="s" s="4">
        <v>98</v>
      </c>
      <c r="AF608" t="s" s="4">
        <v>99</v>
      </c>
      <c r="AG608" t="s" s="4">
        <v>99</v>
      </c>
      <c r="AH608" t="s" s="4">
        <v>100</v>
      </c>
    </row>
    <row r="609" ht="45.0" customHeight="true">
      <c r="A609" t="s" s="4">
        <v>2695</v>
      </c>
      <c r="B609" t="s" s="4">
        <v>82</v>
      </c>
      <c r="C609" t="s" s="4">
        <v>83</v>
      </c>
      <c r="D609" t="s" s="4">
        <v>84</v>
      </c>
      <c r="E609" t="s" s="4">
        <v>85</v>
      </c>
      <c r="F609" t="s" s="4">
        <v>122</v>
      </c>
      <c r="G609" t="s" s="4">
        <v>103</v>
      </c>
      <c r="H609" t="s" s="4">
        <v>122</v>
      </c>
      <c r="I609" t="s" s="4">
        <v>153</v>
      </c>
      <c r="J609" t="s" s="4">
        <v>1382</v>
      </c>
      <c r="K609" t="s" s="4">
        <v>2696</v>
      </c>
      <c r="L609" t="s" s="4">
        <v>745</v>
      </c>
      <c r="M609" t="s" s="4">
        <v>93</v>
      </c>
      <c r="N609" t="s" s="4">
        <v>142</v>
      </c>
      <c r="O609" t="s" s="4">
        <v>95</v>
      </c>
      <c r="P609" t="s" s="4">
        <v>507</v>
      </c>
      <c r="Q609" t="s" s="4">
        <v>95</v>
      </c>
      <c r="R609" t="s" s="4">
        <v>2697</v>
      </c>
      <c r="S609" t="s" s="4">
        <v>2697</v>
      </c>
      <c r="T609" t="s" s="4">
        <v>2697</v>
      </c>
      <c r="U609" t="s" s="4">
        <v>2697</v>
      </c>
      <c r="V609" t="s" s="4">
        <v>2697</v>
      </c>
      <c r="W609" t="s" s="4">
        <v>2697</v>
      </c>
      <c r="X609" t="s" s="4">
        <v>2697</v>
      </c>
      <c r="Y609" t="s" s="4">
        <v>2697</v>
      </c>
      <c r="Z609" t="s" s="4">
        <v>2697</v>
      </c>
      <c r="AA609" t="s" s="4">
        <v>2697</v>
      </c>
      <c r="AB609" t="s" s="4">
        <v>2697</v>
      </c>
      <c r="AC609" t="s" s="4">
        <v>2697</v>
      </c>
      <c r="AD609" t="s" s="4">
        <v>2697</v>
      </c>
      <c r="AE609" t="s" s="4">
        <v>98</v>
      </c>
      <c r="AF609" t="s" s="4">
        <v>99</v>
      </c>
      <c r="AG609" t="s" s="4">
        <v>99</v>
      </c>
      <c r="AH609" t="s" s="4">
        <v>100</v>
      </c>
    </row>
    <row r="610" ht="45.0" customHeight="true">
      <c r="A610" t="s" s="4">
        <v>2698</v>
      </c>
      <c r="B610" t="s" s="4">
        <v>82</v>
      </c>
      <c r="C610" t="s" s="4">
        <v>83</v>
      </c>
      <c r="D610" t="s" s="4">
        <v>84</v>
      </c>
      <c r="E610" t="s" s="4">
        <v>85</v>
      </c>
      <c r="F610" t="s" s="4">
        <v>122</v>
      </c>
      <c r="G610" t="s" s="4">
        <v>103</v>
      </c>
      <c r="H610" t="s" s="4">
        <v>122</v>
      </c>
      <c r="I610" t="s" s="4">
        <v>153</v>
      </c>
      <c r="J610" t="s" s="4">
        <v>2699</v>
      </c>
      <c r="K610" t="s" s="4">
        <v>1858</v>
      </c>
      <c r="L610" t="s" s="4">
        <v>163</v>
      </c>
      <c r="M610" t="s" s="4">
        <v>109</v>
      </c>
      <c r="N610" t="s" s="4">
        <v>2700</v>
      </c>
      <c r="O610" t="s" s="4">
        <v>95</v>
      </c>
      <c r="P610" t="s" s="4">
        <v>157</v>
      </c>
      <c r="Q610" t="s" s="4">
        <v>95</v>
      </c>
      <c r="R610" t="s" s="4">
        <v>2701</v>
      </c>
      <c r="S610" t="s" s="4">
        <v>2701</v>
      </c>
      <c r="T610" t="s" s="4">
        <v>2701</v>
      </c>
      <c r="U610" t="s" s="4">
        <v>2701</v>
      </c>
      <c r="V610" t="s" s="4">
        <v>2701</v>
      </c>
      <c r="W610" t="s" s="4">
        <v>2701</v>
      </c>
      <c r="X610" t="s" s="4">
        <v>2701</v>
      </c>
      <c r="Y610" t="s" s="4">
        <v>2701</v>
      </c>
      <c r="Z610" t="s" s="4">
        <v>2701</v>
      </c>
      <c r="AA610" t="s" s="4">
        <v>2701</v>
      </c>
      <c r="AB610" t="s" s="4">
        <v>2701</v>
      </c>
      <c r="AC610" t="s" s="4">
        <v>2701</v>
      </c>
      <c r="AD610" t="s" s="4">
        <v>2701</v>
      </c>
      <c r="AE610" t="s" s="4">
        <v>98</v>
      </c>
      <c r="AF610" t="s" s="4">
        <v>99</v>
      </c>
      <c r="AG610" t="s" s="4">
        <v>99</v>
      </c>
      <c r="AH610" t="s" s="4">
        <v>100</v>
      </c>
    </row>
    <row r="611" ht="45.0" customHeight="true">
      <c r="A611" t="s" s="4">
        <v>2702</v>
      </c>
      <c r="B611" t="s" s="4">
        <v>82</v>
      </c>
      <c r="C611" t="s" s="4">
        <v>83</v>
      </c>
      <c r="D611" t="s" s="4">
        <v>84</v>
      </c>
      <c r="E611" t="s" s="4">
        <v>85</v>
      </c>
      <c r="F611" t="s" s="4">
        <v>122</v>
      </c>
      <c r="G611" t="s" s="4">
        <v>103</v>
      </c>
      <c r="H611" t="s" s="4">
        <v>122</v>
      </c>
      <c r="I611" t="s" s="4">
        <v>153</v>
      </c>
      <c r="J611" t="s" s="4">
        <v>2703</v>
      </c>
      <c r="K611" t="s" s="4">
        <v>1991</v>
      </c>
      <c r="L611" t="s" s="4">
        <v>283</v>
      </c>
      <c r="M611" t="s" s="4">
        <v>109</v>
      </c>
      <c r="N611" t="s" s="4">
        <v>332</v>
      </c>
      <c r="O611" t="s" s="4">
        <v>95</v>
      </c>
      <c r="P611" t="s" s="4">
        <v>520</v>
      </c>
      <c r="Q611" t="s" s="4">
        <v>95</v>
      </c>
      <c r="R611" t="s" s="4">
        <v>2704</v>
      </c>
      <c r="S611" t="s" s="4">
        <v>2704</v>
      </c>
      <c r="T611" t="s" s="4">
        <v>2704</v>
      </c>
      <c r="U611" t="s" s="4">
        <v>2704</v>
      </c>
      <c r="V611" t="s" s="4">
        <v>2704</v>
      </c>
      <c r="W611" t="s" s="4">
        <v>2704</v>
      </c>
      <c r="X611" t="s" s="4">
        <v>2704</v>
      </c>
      <c r="Y611" t="s" s="4">
        <v>2704</v>
      </c>
      <c r="Z611" t="s" s="4">
        <v>2704</v>
      </c>
      <c r="AA611" t="s" s="4">
        <v>2704</v>
      </c>
      <c r="AB611" t="s" s="4">
        <v>2704</v>
      </c>
      <c r="AC611" t="s" s="4">
        <v>2704</v>
      </c>
      <c r="AD611" t="s" s="4">
        <v>2704</v>
      </c>
      <c r="AE611" t="s" s="4">
        <v>98</v>
      </c>
      <c r="AF611" t="s" s="4">
        <v>99</v>
      </c>
      <c r="AG611" t="s" s="4">
        <v>99</v>
      </c>
      <c r="AH611" t="s" s="4">
        <v>100</v>
      </c>
    </row>
    <row r="612" ht="45.0" customHeight="true">
      <c r="A612" t="s" s="4">
        <v>2705</v>
      </c>
      <c r="B612" t="s" s="4">
        <v>82</v>
      </c>
      <c r="C612" t="s" s="4">
        <v>83</v>
      </c>
      <c r="D612" t="s" s="4">
        <v>84</v>
      </c>
      <c r="E612" t="s" s="4">
        <v>85</v>
      </c>
      <c r="F612" t="s" s="4">
        <v>2706</v>
      </c>
      <c r="G612" t="s" s="4">
        <v>103</v>
      </c>
      <c r="H612" t="s" s="4">
        <v>2707</v>
      </c>
      <c r="I612" t="s" s="4">
        <v>1811</v>
      </c>
      <c r="J612" t="s" s="4">
        <v>2534</v>
      </c>
      <c r="K612" t="s" s="4">
        <v>107</v>
      </c>
      <c r="L612" t="s" s="4">
        <v>606</v>
      </c>
      <c r="M612" t="s" s="4">
        <v>109</v>
      </c>
      <c r="N612" t="s" s="4">
        <v>367</v>
      </c>
      <c r="O612" t="s" s="4">
        <v>95</v>
      </c>
      <c r="P612" t="s" s="4">
        <v>368</v>
      </c>
      <c r="Q612" t="s" s="4">
        <v>95</v>
      </c>
      <c r="R612" t="s" s="4">
        <v>2708</v>
      </c>
      <c r="S612" t="s" s="4">
        <v>2708</v>
      </c>
      <c r="T612" t="s" s="4">
        <v>2708</v>
      </c>
      <c r="U612" t="s" s="4">
        <v>2708</v>
      </c>
      <c r="V612" t="s" s="4">
        <v>2708</v>
      </c>
      <c r="W612" t="s" s="4">
        <v>2708</v>
      </c>
      <c r="X612" t="s" s="4">
        <v>2708</v>
      </c>
      <c r="Y612" t="s" s="4">
        <v>2708</v>
      </c>
      <c r="Z612" t="s" s="4">
        <v>2708</v>
      </c>
      <c r="AA612" t="s" s="4">
        <v>2708</v>
      </c>
      <c r="AB612" t="s" s="4">
        <v>2708</v>
      </c>
      <c r="AC612" t="s" s="4">
        <v>2708</v>
      </c>
      <c r="AD612" t="s" s="4">
        <v>2708</v>
      </c>
      <c r="AE612" t="s" s="4">
        <v>98</v>
      </c>
      <c r="AF612" t="s" s="4">
        <v>99</v>
      </c>
      <c r="AG612" t="s" s="4">
        <v>99</v>
      </c>
      <c r="AH612" t="s" s="4">
        <v>100</v>
      </c>
    </row>
    <row r="613" ht="45.0" customHeight="true">
      <c r="A613" t="s" s="4">
        <v>2709</v>
      </c>
      <c r="B613" t="s" s="4">
        <v>82</v>
      </c>
      <c r="C613" t="s" s="4">
        <v>83</v>
      </c>
      <c r="D613" t="s" s="4">
        <v>84</v>
      </c>
      <c r="E613" t="s" s="4">
        <v>85</v>
      </c>
      <c r="F613" t="s" s="4">
        <v>295</v>
      </c>
      <c r="G613" t="s" s="4">
        <v>103</v>
      </c>
      <c r="H613" t="s" s="4">
        <v>295</v>
      </c>
      <c r="I613" t="s" s="4">
        <v>1811</v>
      </c>
      <c r="J613" t="s" s="4">
        <v>1344</v>
      </c>
      <c r="K613" t="s" s="4">
        <v>258</v>
      </c>
      <c r="L613" t="s" s="4">
        <v>1706</v>
      </c>
      <c r="M613" t="s" s="4">
        <v>93</v>
      </c>
      <c r="N613" t="s" s="4">
        <v>1157</v>
      </c>
      <c r="O613" t="s" s="4">
        <v>95</v>
      </c>
      <c r="P613" t="s" s="4">
        <v>175</v>
      </c>
      <c r="Q613" t="s" s="4">
        <v>95</v>
      </c>
      <c r="R613" t="s" s="4">
        <v>2710</v>
      </c>
      <c r="S613" t="s" s="4">
        <v>2710</v>
      </c>
      <c r="T613" t="s" s="4">
        <v>2710</v>
      </c>
      <c r="U613" t="s" s="4">
        <v>2710</v>
      </c>
      <c r="V613" t="s" s="4">
        <v>2710</v>
      </c>
      <c r="W613" t="s" s="4">
        <v>2710</v>
      </c>
      <c r="X613" t="s" s="4">
        <v>2710</v>
      </c>
      <c r="Y613" t="s" s="4">
        <v>2710</v>
      </c>
      <c r="Z613" t="s" s="4">
        <v>2710</v>
      </c>
      <c r="AA613" t="s" s="4">
        <v>2710</v>
      </c>
      <c r="AB613" t="s" s="4">
        <v>2710</v>
      </c>
      <c r="AC613" t="s" s="4">
        <v>2710</v>
      </c>
      <c r="AD613" t="s" s="4">
        <v>2710</v>
      </c>
      <c r="AE613" t="s" s="4">
        <v>98</v>
      </c>
      <c r="AF613" t="s" s="4">
        <v>99</v>
      </c>
      <c r="AG613" t="s" s="4">
        <v>99</v>
      </c>
      <c r="AH613" t="s" s="4">
        <v>100</v>
      </c>
    </row>
    <row r="614" ht="45.0" customHeight="true">
      <c r="A614" t="s" s="4">
        <v>2711</v>
      </c>
      <c r="B614" t="s" s="4">
        <v>82</v>
      </c>
      <c r="C614" t="s" s="4">
        <v>83</v>
      </c>
      <c r="D614" t="s" s="4">
        <v>84</v>
      </c>
      <c r="E614" t="s" s="4">
        <v>85</v>
      </c>
      <c r="F614" t="s" s="4">
        <v>271</v>
      </c>
      <c r="G614" t="s" s="4">
        <v>103</v>
      </c>
      <c r="H614" t="s" s="4">
        <v>2712</v>
      </c>
      <c r="I614" t="s" s="4">
        <v>1811</v>
      </c>
      <c r="J614" t="s" s="4">
        <v>2713</v>
      </c>
      <c r="K614" t="s" s="4">
        <v>446</v>
      </c>
      <c r="L614" t="s" s="4">
        <v>528</v>
      </c>
      <c r="M614" t="s" s="4">
        <v>93</v>
      </c>
      <c r="N614" t="s" s="4">
        <v>2314</v>
      </c>
      <c r="O614" t="s" s="4">
        <v>95</v>
      </c>
      <c r="P614" t="s" s="4">
        <v>507</v>
      </c>
      <c r="Q614" t="s" s="4">
        <v>95</v>
      </c>
      <c r="R614" t="s" s="4">
        <v>2714</v>
      </c>
      <c r="S614" t="s" s="4">
        <v>2714</v>
      </c>
      <c r="T614" t="s" s="4">
        <v>2714</v>
      </c>
      <c r="U614" t="s" s="4">
        <v>2714</v>
      </c>
      <c r="V614" t="s" s="4">
        <v>2714</v>
      </c>
      <c r="W614" t="s" s="4">
        <v>2714</v>
      </c>
      <c r="X614" t="s" s="4">
        <v>2714</v>
      </c>
      <c r="Y614" t="s" s="4">
        <v>2714</v>
      </c>
      <c r="Z614" t="s" s="4">
        <v>2714</v>
      </c>
      <c r="AA614" t="s" s="4">
        <v>2714</v>
      </c>
      <c r="AB614" t="s" s="4">
        <v>2714</v>
      </c>
      <c r="AC614" t="s" s="4">
        <v>2714</v>
      </c>
      <c r="AD614" t="s" s="4">
        <v>2714</v>
      </c>
      <c r="AE614" t="s" s="4">
        <v>98</v>
      </c>
      <c r="AF614" t="s" s="4">
        <v>99</v>
      </c>
      <c r="AG614" t="s" s="4">
        <v>99</v>
      </c>
      <c r="AH614" t="s" s="4">
        <v>100</v>
      </c>
    </row>
    <row r="615" ht="45.0" customHeight="true">
      <c r="A615" t="s" s="4">
        <v>2715</v>
      </c>
      <c r="B615" t="s" s="4">
        <v>82</v>
      </c>
      <c r="C615" t="s" s="4">
        <v>83</v>
      </c>
      <c r="D615" t="s" s="4">
        <v>84</v>
      </c>
      <c r="E615" t="s" s="4">
        <v>85</v>
      </c>
      <c r="F615" t="s" s="4">
        <v>122</v>
      </c>
      <c r="G615" t="s" s="4">
        <v>103</v>
      </c>
      <c r="H615" t="s" s="4">
        <v>122</v>
      </c>
      <c r="I615" t="s" s="4">
        <v>1811</v>
      </c>
      <c r="J615" t="s" s="4">
        <v>2531</v>
      </c>
      <c r="K615" t="s" s="4">
        <v>238</v>
      </c>
      <c r="L615" t="s" s="4">
        <v>155</v>
      </c>
      <c r="M615" t="s" s="4">
        <v>109</v>
      </c>
      <c r="N615" t="s" s="4">
        <v>361</v>
      </c>
      <c r="O615" t="s" s="4">
        <v>95</v>
      </c>
      <c r="P615" t="s" s="4">
        <v>205</v>
      </c>
      <c r="Q615" t="s" s="4">
        <v>95</v>
      </c>
      <c r="R615" t="s" s="4">
        <v>2716</v>
      </c>
      <c r="S615" t="s" s="4">
        <v>2716</v>
      </c>
      <c r="T615" t="s" s="4">
        <v>2716</v>
      </c>
      <c r="U615" t="s" s="4">
        <v>2716</v>
      </c>
      <c r="V615" t="s" s="4">
        <v>2716</v>
      </c>
      <c r="W615" t="s" s="4">
        <v>2716</v>
      </c>
      <c r="X615" t="s" s="4">
        <v>2716</v>
      </c>
      <c r="Y615" t="s" s="4">
        <v>2716</v>
      </c>
      <c r="Z615" t="s" s="4">
        <v>2716</v>
      </c>
      <c r="AA615" t="s" s="4">
        <v>2716</v>
      </c>
      <c r="AB615" t="s" s="4">
        <v>2716</v>
      </c>
      <c r="AC615" t="s" s="4">
        <v>2716</v>
      </c>
      <c r="AD615" t="s" s="4">
        <v>2716</v>
      </c>
      <c r="AE615" t="s" s="4">
        <v>98</v>
      </c>
      <c r="AF615" t="s" s="4">
        <v>99</v>
      </c>
      <c r="AG615" t="s" s="4">
        <v>99</v>
      </c>
      <c r="AH615" t="s" s="4">
        <v>100</v>
      </c>
    </row>
    <row r="616" ht="45.0" customHeight="true">
      <c r="A616" t="s" s="4">
        <v>2717</v>
      </c>
      <c r="B616" t="s" s="4">
        <v>82</v>
      </c>
      <c r="C616" t="s" s="4">
        <v>83</v>
      </c>
      <c r="D616" t="s" s="4">
        <v>84</v>
      </c>
      <c r="E616" t="s" s="4">
        <v>85</v>
      </c>
      <c r="F616" t="s" s="4">
        <v>122</v>
      </c>
      <c r="G616" t="s" s="4">
        <v>103</v>
      </c>
      <c r="H616" t="s" s="4">
        <v>122</v>
      </c>
      <c r="I616" t="s" s="4">
        <v>1811</v>
      </c>
      <c r="J616" t="s" s="4">
        <v>216</v>
      </c>
      <c r="K616" t="s" s="4">
        <v>2718</v>
      </c>
      <c r="L616" t="s" s="4">
        <v>148</v>
      </c>
      <c r="M616" t="s" s="4">
        <v>109</v>
      </c>
      <c r="N616" t="s" s="4">
        <v>303</v>
      </c>
      <c r="O616" t="s" s="4">
        <v>95</v>
      </c>
      <c r="P616" t="s" s="4">
        <v>304</v>
      </c>
      <c r="Q616" t="s" s="4">
        <v>95</v>
      </c>
      <c r="R616" t="s" s="4">
        <v>2719</v>
      </c>
      <c r="S616" t="s" s="4">
        <v>2719</v>
      </c>
      <c r="T616" t="s" s="4">
        <v>2719</v>
      </c>
      <c r="U616" t="s" s="4">
        <v>2719</v>
      </c>
      <c r="V616" t="s" s="4">
        <v>2719</v>
      </c>
      <c r="W616" t="s" s="4">
        <v>2719</v>
      </c>
      <c r="X616" t="s" s="4">
        <v>2719</v>
      </c>
      <c r="Y616" t="s" s="4">
        <v>2719</v>
      </c>
      <c r="Z616" t="s" s="4">
        <v>2719</v>
      </c>
      <c r="AA616" t="s" s="4">
        <v>2719</v>
      </c>
      <c r="AB616" t="s" s="4">
        <v>2719</v>
      </c>
      <c r="AC616" t="s" s="4">
        <v>2719</v>
      </c>
      <c r="AD616" t="s" s="4">
        <v>2719</v>
      </c>
      <c r="AE616" t="s" s="4">
        <v>98</v>
      </c>
      <c r="AF616" t="s" s="4">
        <v>99</v>
      </c>
      <c r="AG616" t="s" s="4">
        <v>99</v>
      </c>
      <c r="AH616" t="s" s="4">
        <v>100</v>
      </c>
    </row>
    <row r="617" ht="45.0" customHeight="true">
      <c r="A617" t="s" s="4">
        <v>2720</v>
      </c>
      <c r="B617" t="s" s="4">
        <v>82</v>
      </c>
      <c r="C617" t="s" s="4">
        <v>83</v>
      </c>
      <c r="D617" t="s" s="4">
        <v>84</v>
      </c>
      <c r="E617" t="s" s="4">
        <v>85</v>
      </c>
      <c r="F617" t="s" s="4">
        <v>122</v>
      </c>
      <c r="G617" t="s" s="4">
        <v>103</v>
      </c>
      <c r="H617" t="s" s="4">
        <v>122</v>
      </c>
      <c r="I617" t="s" s="4">
        <v>1811</v>
      </c>
      <c r="J617" t="s" s="4">
        <v>2721</v>
      </c>
      <c r="K617" t="s" s="4">
        <v>2722</v>
      </c>
      <c r="L617" t="s" s="4">
        <v>2723</v>
      </c>
      <c r="M617" t="s" s="4">
        <v>93</v>
      </c>
      <c r="N617" t="s" s="4">
        <v>303</v>
      </c>
      <c r="O617" t="s" s="4">
        <v>95</v>
      </c>
      <c r="P617" t="s" s="4">
        <v>304</v>
      </c>
      <c r="Q617" t="s" s="4">
        <v>95</v>
      </c>
      <c r="R617" t="s" s="4">
        <v>2724</v>
      </c>
      <c r="S617" t="s" s="4">
        <v>2724</v>
      </c>
      <c r="T617" t="s" s="4">
        <v>2724</v>
      </c>
      <c r="U617" t="s" s="4">
        <v>2724</v>
      </c>
      <c r="V617" t="s" s="4">
        <v>2724</v>
      </c>
      <c r="W617" t="s" s="4">
        <v>2724</v>
      </c>
      <c r="X617" t="s" s="4">
        <v>2724</v>
      </c>
      <c r="Y617" t="s" s="4">
        <v>2724</v>
      </c>
      <c r="Z617" t="s" s="4">
        <v>2724</v>
      </c>
      <c r="AA617" t="s" s="4">
        <v>2724</v>
      </c>
      <c r="AB617" t="s" s="4">
        <v>2724</v>
      </c>
      <c r="AC617" t="s" s="4">
        <v>2724</v>
      </c>
      <c r="AD617" t="s" s="4">
        <v>2724</v>
      </c>
      <c r="AE617" t="s" s="4">
        <v>98</v>
      </c>
      <c r="AF617" t="s" s="4">
        <v>99</v>
      </c>
      <c r="AG617" t="s" s="4">
        <v>99</v>
      </c>
      <c r="AH617" t="s" s="4">
        <v>100</v>
      </c>
    </row>
    <row r="618" ht="45.0" customHeight="true">
      <c r="A618" t="s" s="4">
        <v>2725</v>
      </c>
      <c r="B618" t="s" s="4">
        <v>82</v>
      </c>
      <c r="C618" t="s" s="4">
        <v>83</v>
      </c>
      <c r="D618" t="s" s="4">
        <v>84</v>
      </c>
      <c r="E618" t="s" s="4">
        <v>85</v>
      </c>
      <c r="F618" t="s" s="4">
        <v>122</v>
      </c>
      <c r="G618" t="s" s="4">
        <v>103</v>
      </c>
      <c r="H618" t="s" s="4">
        <v>122</v>
      </c>
      <c r="I618" t="s" s="4">
        <v>200</v>
      </c>
      <c r="J618" t="s" s="4">
        <v>2726</v>
      </c>
      <c r="K618" t="s" s="4">
        <v>383</v>
      </c>
      <c r="L618" t="s" s="4">
        <v>1127</v>
      </c>
      <c r="M618" t="s" s="4">
        <v>109</v>
      </c>
      <c r="N618" t="s" s="4">
        <v>174</v>
      </c>
      <c r="O618" t="s" s="4">
        <v>95</v>
      </c>
      <c r="P618" t="s" s="4">
        <v>175</v>
      </c>
      <c r="Q618" t="s" s="4">
        <v>95</v>
      </c>
      <c r="R618" t="s" s="4">
        <v>2727</v>
      </c>
      <c r="S618" t="s" s="4">
        <v>2727</v>
      </c>
      <c r="T618" t="s" s="4">
        <v>2727</v>
      </c>
      <c r="U618" t="s" s="4">
        <v>2727</v>
      </c>
      <c r="V618" t="s" s="4">
        <v>2727</v>
      </c>
      <c r="W618" t="s" s="4">
        <v>2727</v>
      </c>
      <c r="X618" t="s" s="4">
        <v>2727</v>
      </c>
      <c r="Y618" t="s" s="4">
        <v>2727</v>
      </c>
      <c r="Z618" t="s" s="4">
        <v>2727</v>
      </c>
      <c r="AA618" t="s" s="4">
        <v>2727</v>
      </c>
      <c r="AB618" t="s" s="4">
        <v>2727</v>
      </c>
      <c r="AC618" t="s" s="4">
        <v>2727</v>
      </c>
      <c r="AD618" t="s" s="4">
        <v>2727</v>
      </c>
      <c r="AE618" t="s" s="4">
        <v>98</v>
      </c>
      <c r="AF618" t="s" s="4">
        <v>99</v>
      </c>
      <c r="AG618" t="s" s="4">
        <v>99</v>
      </c>
      <c r="AH618" t="s" s="4">
        <v>100</v>
      </c>
    </row>
    <row r="619" ht="45.0" customHeight="true">
      <c r="A619" t="s" s="4">
        <v>2728</v>
      </c>
      <c r="B619" t="s" s="4">
        <v>82</v>
      </c>
      <c r="C619" t="s" s="4">
        <v>83</v>
      </c>
      <c r="D619" t="s" s="4">
        <v>84</v>
      </c>
      <c r="E619" t="s" s="4">
        <v>85</v>
      </c>
      <c r="F619" t="s" s="4">
        <v>198</v>
      </c>
      <c r="G619" t="s" s="4">
        <v>103</v>
      </c>
      <c r="H619" t="s" s="4">
        <v>199</v>
      </c>
      <c r="I619" t="s" s="4">
        <v>200</v>
      </c>
      <c r="J619" t="s" s="4">
        <v>2729</v>
      </c>
      <c r="K619" t="s" s="4">
        <v>1764</v>
      </c>
      <c r="L619" t="s" s="4">
        <v>265</v>
      </c>
      <c r="M619" t="s" s="4">
        <v>109</v>
      </c>
      <c r="N619" t="s" s="4">
        <v>142</v>
      </c>
      <c r="O619" t="s" s="4">
        <v>95</v>
      </c>
      <c r="P619" t="s" s="4">
        <v>507</v>
      </c>
      <c r="Q619" t="s" s="4">
        <v>95</v>
      </c>
      <c r="R619" t="s" s="4">
        <v>2730</v>
      </c>
      <c r="S619" t="s" s="4">
        <v>2730</v>
      </c>
      <c r="T619" t="s" s="4">
        <v>2730</v>
      </c>
      <c r="U619" t="s" s="4">
        <v>2730</v>
      </c>
      <c r="V619" t="s" s="4">
        <v>2730</v>
      </c>
      <c r="W619" t="s" s="4">
        <v>2730</v>
      </c>
      <c r="X619" t="s" s="4">
        <v>2730</v>
      </c>
      <c r="Y619" t="s" s="4">
        <v>2730</v>
      </c>
      <c r="Z619" t="s" s="4">
        <v>2730</v>
      </c>
      <c r="AA619" t="s" s="4">
        <v>2730</v>
      </c>
      <c r="AB619" t="s" s="4">
        <v>2730</v>
      </c>
      <c r="AC619" t="s" s="4">
        <v>2730</v>
      </c>
      <c r="AD619" t="s" s="4">
        <v>2730</v>
      </c>
      <c r="AE619" t="s" s="4">
        <v>98</v>
      </c>
      <c r="AF619" t="s" s="4">
        <v>99</v>
      </c>
      <c r="AG619" t="s" s="4">
        <v>99</v>
      </c>
      <c r="AH619" t="s" s="4">
        <v>100</v>
      </c>
    </row>
    <row r="620" ht="45.0" customHeight="true">
      <c r="A620" t="s" s="4">
        <v>2731</v>
      </c>
      <c r="B620" t="s" s="4">
        <v>82</v>
      </c>
      <c r="C620" t="s" s="4">
        <v>83</v>
      </c>
      <c r="D620" t="s" s="4">
        <v>84</v>
      </c>
      <c r="E620" t="s" s="4">
        <v>85</v>
      </c>
      <c r="F620" t="s" s="4">
        <v>198</v>
      </c>
      <c r="G620" t="s" s="4">
        <v>103</v>
      </c>
      <c r="H620" t="s" s="4">
        <v>199</v>
      </c>
      <c r="I620" t="s" s="4">
        <v>200</v>
      </c>
      <c r="J620" t="s" s="4">
        <v>214</v>
      </c>
      <c r="K620" t="s" s="4">
        <v>2732</v>
      </c>
      <c r="L620" t="s" s="4">
        <v>2157</v>
      </c>
      <c r="M620" t="s" s="4">
        <v>93</v>
      </c>
      <c r="N620" t="s" s="4">
        <v>204</v>
      </c>
      <c r="O620" t="s" s="4">
        <v>95</v>
      </c>
      <c r="P620" t="s" s="4">
        <v>205</v>
      </c>
      <c r="Q620" t="s" s="4">
        <v>95</v>
      </c>
      <c r="R620" t="s" s="4">
        <v>2733</v>
      </c>
      <c r="S620" t="s" s="4">
        <v>2733</v>
      </c>
      <c r="T620" t="s" s="4">
        <v>2733</v>
      </c>
      <c r="U620" t="s" s="4">
        <v>2733</v>
      </c>
      <c r="V620" t="s" s="4">
        <v>2733</v>
      </c>
      <c r="W620" t="s" s="4">
        <v>2733</v>
      </c>
      <c r="X620" t="s" s="4">
        <v>2733</v>
      </c>
      <c r="Y620" t="s" s="4">
        <v>2733</v>
      </c>
      <c r="Z620" t="s" s="4">
        <v>2733</v>
      </c>
      <c r="AA620" t="s" s="4">
        <v>2733</v>
      </c>
      <c r="AB620" t="s" s="4">
        <v>2733</v>
      </c>
      <c r="AC620" t="s" s="4">
        <v>2733</v>
      </c>
      <c r="AD620" t="s" s="4">
        <v>2733</v>
      </c>
      <c r="AE620" t="s" s="4">
        <v>98</v>
      </c>
      <c r="AF620" t="s" s="4">
        <v>99</v>
      </c>
      <c r="AG620" t="s" s="4">
        <v>99</v>
      </c>
      <c r="AH620" t="s" s="4">
        <v>100</v>
      </c>
    </row>
    <row r="621" ht="45.0" customHeight="true">
      <c r="A621" t="s" s="4">
        <v>2734</v>
      </c>
      <c r="B621" t="s" s="4">
        <v>82</v>
      </c>
      <c r="C621" t="s" s="4">
        <v>83</v>
      </c>
      <c r="D621" t="s" s="4">
        <v>84</v>
      </c>
      <c r="E621" t="s" s="4">
        <v>85</v>
      </c>
      <c r="F621" t="s" s="4">
        <v>122</v>
      </c>
      <c r="G621" t="s" s="4">
        <v>103</v>
      </c>
      <c r="H621" t="s" s="4">
        <v>208</v>
      </c>
      <c r="I621" t="s" s="4">
        <v>200</v>
      </c>
      <c r="J621" t="s" s="4">
        <v>178</v>
      </c>
      <c r="K621" t="s" s="4">
        <v>211</v>
      </c>
      <c r="L621" t="s" s="4">
        <v>187</v>
      </c>
      <c r="M621" t="s" s="4">
        <v>93</v>
      </c>
      <c r="N621" t="s" s="4">
        <v>127</v>
      </c>
      <c r="O621" t="s" s="4">
        <v>95</v>
      </c>
      <c r="P621" t="s" s="4">
        <v>157</v>
      </c>
      <c r="Q621" t="s" s="4">
        <v>95</v>
      </c>
      <c r="R621" t="s" s="4">
        <v>2735</v>
      </c>
      <c r="S621" t="s" s="4">
        <v>2735</v>
      </c>
      <c r="T621" t="s" s="4">
        <v>2735</v>
      </c>
      <c r="U621" t="s" s="4">
        <v>2735</v>
      </c>
      <c r="V621" t="s" s="4">
        <v>2735</v>
      </c>
      <c r="W621" t="s" s="4">
        <v>2735</v>
      </c>
      <c r="X621" t="s" s="4">
        <v>2735</v>
      </c>
      <c r="Y621" t="s" s="4">
        <v>2735</v>
      </c>
      <c r="Z621" t="s" s="4">
        <v>2735</v>
      </c>
      <c r="AA621" t="s" s="4">
        <v>2735</v>
      </c>
      <c r="AB621" t="s" s="4">
        <v>2735</v>
      </c>
      <c r="AC621" t="s" s="4">
        <v>2735</v>
      </c>
      <c r="AD621" t="s" s="4">
        <v>2735</v>
      </c>
      <c r="AE621" t="s" s="4">
        <v>98</v>
      </c>
      <c r="AF621" t="s" s="4">
        <v>99</v>
      </c>
      <c r="AG621" t="s" s="4">
        <v>99</v>
      </c>
      <c r="AH621" t="s" s="4">
        <v>100</v>
      </c>
    </row>
    <row r="622" ht="45.0" customHeight="true">
      <c r="A622" t="s" s="4">
        <v>2736</v>
      </c>
      <c r="B622" t="s" s="4">
        <v>82</v>
      </c>
      <c r="C622" t="s" s="4">
        <v>83</v>
      </c>
      <c r="D622" t="s" s="4">
        <v>84</v>
      </c>
      <c r="E622" t="s" s="4">
        <v>85</v>
      </c>
      <c r="F622" t="s" s="4">
        <v>122</v>
      </c>
      <c r="G622" t="s" s="4">
        <v>103</v>
      </c>
      <c r="H622" t="s" s="4">
        <v>122</v>
      </c>
      <c r="I622" t="s" s="4">
        <v>2547</v>
      </c>
      <c r="J622" t="s" s="4">
        <v>546</v>
      </c>
      <c r="K622" t="s" s="4">
        <v>1088</v>
      </c>
      <c r="L622" t="s" s="4">
        <v>2737</v>
      </c>
      <c r="M622" t="s" s="4">
        <v>109</v>
      </c>
      <c r="N622" t="s" s="4">
        <v>2738</v>
      </c>
      <c r="O622" t="s" s="4">
        <v>95</v>
      </c>
      <c r="P622" t="s" s="4">
        <v>2739</v>
      </c>
      <c r="Q622" t="s" s="4">
        <v>95</v>
      </c>
      <c r="R622" t="s" s="4">
        <v>2740</v>
      </c>
      <c r="S622" t="s" s="4">
        <v>2740</v>
      </c>
      <c r="T622" t="s" s="4">
        <v>2740</v>
      </c>
      <c r="U622" t="s" s="4">
        <v>2740</v>
      </c>
      <c r="V622" t="s" s="4">
        <v>2740</v>
      </c>
      <c r="W622" t="s" s="4">
        <v>2740</v>
      </c>
      <c r="X622" t="s" s="4">
        <v>2740</v>
      </c>
      <c r="Y622" t="s" s="4">
        <v>2740</v>
      </c>
      <c r="Z622" t="s" s="4">
        <v>2740</v>
      </c>
      <c r="AA622" t="s" s="4">
        <v>2740</v>
      </c>
      <c r="AB622" t="s" s="4">
        <v>2740</v>
      </c>
      <c r="AC622" t="s" s="4">
        <v>2740</v>
      </c>
      <c r="AD622" t="s" s="4">
        <v>2740</v>
      </c>
      <c r="AE622" t="s" s="4">
        <v>98</v>
      </c>
      <c r="AF622" t="s" s="4">
        <v>99</v>
      </c>
      <c r="AG622" t="s" s="4">
        <v>99</v>
      </c>
      <c r="AH622" t="s" s="4">
        <v>100</v>
      </c>
    </row>
    <row r="623" ht="45.0" customHeight="true">
      <c r="A623" t="s" s="4">
        <v>2741</v>
      </c>
      <c r="B623" t="s" s="4">
        <v>82</v>
      </c>
      <c r="C623" t="s" s="4">
        <v>83</v>
      </c>
      <c r="D623" t="s" s="4">
        <v>84</v>
      </c>
      <c r="E623" t="s" s="4">
        <v>85</v>
      </c>
      <c r="F623" t="s" s="4">
        <v>122</v>
      </c>
      <c r="G623" t="s" s="4">
        <v>103</v>
      </c>
      <c r="H623" t="s" s="4">
        <v>122</v>
      </c>
      <c r="I623" t="s" s="4">
        <v>2742</v>
      </c>
      <c r="J623" t="s" s="4">
        <v>296</v>
      </c>
      <c r="K623" t="s" s="4">
        <v>734</v>
      </c>
      <c r="L623" t="s" s="4">
        <v>409</v>
      </c>
      <c r="M623" t="s" s="4">
        <v>93</v>
      </c>
      <c r="N623" t="s" s="4">
        <v>1677</v>
      </c>
      <c r="O623" t="s" s="4">
        <v>95</v>
      </c>
      <c r="P623" t="s" s="4">
        <v>507</v>
      </c>
      <c r="Q623" t="s" s="4">
        <v>95</v>
      </c>
      <c r="R623" t="s" s="4">
        <v>2743</v>
      </c>
      <c r="S623" t="s" s="4">
        <v>2743</v>
      </c>
      <c r="T623" t="s" s="4">
        <v>2743</v>
      </c>
      <c r="U623" t="s" s="4">
        <v>2743</v>
      </c>
      <c r="V623" t="s" s="4">
        <v>2743</v>
      </c>
      <c r="W623" t="s" s="4">
        <v>2743</v>
      </c>
      <c r="X623" t="s" s="4">
        <v>2743</v>
      </c>
      <c r="Y623" t="s" s="4">
        <v>2743</v>
      </c>
      <c r="Z623" t="s" s="4">
        <v>2743</v>
      </c>
      <c r="AA623" t="s" s="4">
        <v>2743</v>
      </c>
      <c r="AB623" t="s" s="4">
        <v>2743</v>
      </c>
      <c r="AC623" t="s" s="4">
        <v>2743</v>
      </c>
      <c r="AD623" t="s" s="4">
        <v>2743</v>
      </c>
      <c r="AE623" t="s" s="4">
        <v>98</v>
      </c>
      <c r="AF623" t="s" s="4">
        <v>99</v>
      </c>
      <c r="AG623" t="s" s="4">
        <v>99</v>
      </c>
      <c r="AH623" t="s" s="4">
        <v>100</v>
      </c>
    </row>
    <row r="624" ht="45.0" customHeight="true">
      <c r="A624" t="s" s="4">
        <v>2744</v>
      </c>
      <c r="B624" t="s" s="4">
        <v>82</v>
      </c>
      <c r="C624" t="s" s="4">
        <v>83</v>
      </c>
      <c r="D624" t="s" s="4">
        <v>84</v>
      </c>
      <c r="E624" t="s" s="4">
        <v>85</v>
      </c>
      <c r="F624" t="s" s="4">
        <v>122</v>
      </c>
      <c r="G624" t="s" s="4">
        <v>103</v>
      </c>
      <c r="H624" t="s" s="4">
        <v>122</v>
      </c>
      <c r="I624" t="s" s="4">
        <v>2742</v>
      </c>
      <c r="J624" t="s" s="4">
        <v>2745</v>
      </c>
      <c r="K624" t="s" s="4">
        <v>221</v>
      </c>
      <c r="L624" t="s" s="4">
        <v>956</v>
      </c>
      <c r="M624" t="s" s="4">
        <v>93</v>
      </c>
      <c r="N624" t="s" s="4">
        <v>1029</v>
      </c>
      <c r="O624" t="s" s="4">
        <v>95</v>
      </c>
      <c r="P624" t="s" s="4">
        <v>1030</v>
      </c>
      <c r="Q624" t="s" s="4">
        <v>95</v>
      </c>
      <c r="R624" t="s" s="4">
        <v>2746</v>
      </c>
      <c r="S624" t="s" s="4">
        <v>2746</v>
      </c>
      <c r="T624" t="s" s="4">
        <v>2746</v>
      </c>
      <c r="U624" t="s" s="4">
        <v>2746</v>
      </c>
      <c r="V624" t="s" s="4">
        <v>2746</v>
      </c>
      <c r="W624" t="s" s="4">
        <v>2746</v>
      </c>
      <c r="X624" t="s" s="4">
        <v>2746</v>
      </c>
      <c r="Y624" t="s" s="4">
        <v>2746</v>
      </c>
      <c r="Z624" t="s" s="4">
        <v>2746</v>
      </c>
      <c r="AA624" t="s" s="4">
        <v>2746</v>
      </c>
      <c r="AB624" t="s" s="4">
        <v>2746</v>
      </c>
      <c r="AC624" t="s" s="4">
        <v>2746</v>
      </c>
      <c r="AD624" t="s" s="4">
        <v>2746</v>
      </c>
      <c r="AE624" t="s" s="4">
        <v>98</v>
      </c>
      <c r="AF624" t="s" s="4">
        <v>99</v>
      </c>
      <c r="AG624" t="s" s="4">
        <v>99</v>
      </c>
      <c r="AH624" t="s" s="4">
        <v>100</v>
      </c>
    </row>
    <row r="625" ht="45.0" customHeight="true">
      <c r="A625" t="s" s="4">
        <v>2747</v>
      </c>
      <c r="B625" t="s" s="4">
        <v>82</v>
      </c>
      <c r="C625" t="s" s="4">
        <v>83</v>
      </c>
      <c r="D625" t="s" s="4">
        <v>84</v>
      </c>
      <c r="E625" t="s" s="4">
        <v>85</v>
      </c>
      <c r="F625" t="s" s="4">
        <v>307</v>
      </c>
      <c r="G625" t="s" s="4">
        <v>103</v>
      </c>
      <c r="H625" t="s" s="4">
        <v>2748</v>
      </c>
      <c r="I625" t="s" s="4">
        <v>273</v>
      </c>
      <c r="J625" t="s" s="4">
        <v>2749</v>
      </c>
      <c r="K625" t="s" s="4">
        <v>374</v>
      </c>
      <c r="L625" t="s" s="4">
        <v>2652</v>
      </c>
      <c r="M625" t="s" s="4">
        <v>109</v>
      </c>
      <c r="N625" t="s" s="4">
        <v>2110</v>
      </c>
      <c r="O625" t="s" s="4">
        <v>95</v>
      </c>
      <c r="P625" t="s" s="4">
        <v>1030</v>
      </c>
      <c r="Q625" t="s" s="4">
        <v>95</v>
      </c>
      <c r="R625" t="s" s="4">
        <v>2750</v>
      </c>
      <c r="S625" t="s" s="4">
        <v>2750</v>
      </c>
      <c r="T625" t="s" s="4">
        <v>2750</v>
      </c>
      <c r="U625" t="s" s="4">
        <v>2750</v>
      </c>
      <c r="V625" t="s" s="4">
        <v>2750</v>
      </c>
      <c r="W625" t="s" s="4">
        <v>2750</v>
      </c>
      <c r="X625" t="s" s="4">
        <v>2750</v>
      </c>
      <c r="Y625" t="s" s="4">
        <v>2750</v>
      </c>
      <c r="Z625" t="s" s="4">
        <v>2750</v>
      </c>
      <c r="AA625" t="s" s="4">
        <v>2750</v>
      </c>
      <c r="AB625" t="s" s="4">
        <v>2750</v>
      </c>
      <c r="AC625" t="s" s="4">
        <v>2750</v>
      </c>
      <c r="AD625" t="s" s="4">
        <v>2750</v>
      </c>
      <c r="AE625" t="s" s="4">
        <v>98</v>
      </c>
      <c r="AF625" t="s" s="4">
        <v>99</v>
      </c>
      <c r="AG625" t="s" s="4">
        <v>99</v>
      </c>
      <c r="AH625" t="s" s="4">
        <v>100</v>
      </c>
    </row>
    <row r="626" ht="45.0" customHeight="true">
      <c r="A626" t="s" s="4">
        <v>2751</v>
      </c>
      <c r="B626" t="s" s="4">
        <v>82</v>
      </c>
      <c r="C626" t="s" s="4">
        <v>83</v>
      </c>
      <c r="D626" t="s" s="4">
        <v>84</v>
      </c>
      <c r="E626" t="s" s="4">
        <v>85</v>
      </c>
      <c r="F626" t="s" s="4">
        <v>295</v>
      </c>
      <c r="G626" t="s" s="4">
        <v>103</v>
      </c>
      <c r="H626" t="s" s="4">
        <v>295</v>
      </c>
      <c r="I626" t="s" s="4">
        <v>273</v>
      </c>
      <c r="J626" t="s" s="4">
        <v>2752</v>
      </c>
      <c r="K626" t="s" s="4">
        <v>195</v>
      </c>
      <c r="L626" t="s" s="4">
        <v>724</v>
      </c>
      <c r="M626" t="s" s="4">
        <v>93</v>
      </c>
      <c r="N626" t="s" s="4">
        <v>1157</v>
      </c>
      <c r="O626" t="s" s="4">
        <v>95</v>
      </c>
      <c r="P626" t="s" s="4">
        <v>175</v>
      </c>
      <c r="Q626" t="s" s="4">
        <v>95</v>
      </c>
      <c r="R626" t="s" s="4">
        <v>2753</v>
      </c>
      <c r="S626" t="s" s="4">
        <v>2753</v>
      </c>
      <c r="T626" t="s" s="4">
        <v>2753</v>
      </c>
      <c r="U626" t="s" s="4">
        <v>2753</v>
      </c>
      <c r="V626" t="s" s="4">
        <v>2753</v>
      </c>
      <c r="W626" t="s" s="4">
        <v>2753</v>
      </c>
      <c r="X626" t="s" s="4">
        <v>2753</v>
      </c>
      <c r="Y626" t="s" s="4">
        <v>2753</v>
      </c>
      <c r="Z626" t="s" s="4">
        <v>2753</v>
      </c>
      <c r="AA626" t="s" s="4">
        <v>2753</v>
      </c>
      <c r="AB626" t="s" s="4">
        <v>2753</v>
      </c>
      <c r="AC626" t="s" s="4">
        <v>2753</v>
      </c>
      <c r="AD626" t="s" s="4">
        <v>2753</v>
      </c>
      <c r="AE626" t="s" s="4">
        <v>98</v>
      </c>
      <c r="AF626" t="s" s="4">
        <v>99</v>
      </c>
      <c r="AG626" t="s" s="4">
        <v>99</v>
      </c>
      <c r="AH626" t="s" s="4">
        <v>100</v>
      </c>
    </row>
    <row r="627" ht="45.0" customHeight="true">
      <c r="A627" t="s" s="4">
        <v>2754</v>
      </c>
      <c r="B627" t="s" s="4">
        <v>82</v>
      </c>
      <c r="C627" t="s" s="4">
        <v>83</v>
      </c>
      <c r="D627" t="s" s="4">
        <v>84</v>
      </c>
      <c r="E627" t="s" s="4">
        <v>85</v>
      </c>
      <c r="F627" t="s" s="4">
        <v>1664</v>
      </c>
      <c r="G627" t="s" s="4">
        <v>103</v>
      </c>
      <c r="H627" t="s" s="4">
        <v>1664</v>
      </c>
      <c r="I627" t="s" s="4">
        <v>273</v>
      </c>
      <c r="J627" t="s" s="4">
        <v>847</v>
      </c>
      <c r="K627" t="s" s="4">
        <v>1648</v>
      </c>
      <c r="L627" t="s" s="4">
        <v>258</v>
      </c>
      <c r="M627" t="s" s="4">
        <v>109</v>
      </c>
      <c r="N627" t="s" s="4">
        <v>142</v>
      </c>
      <c r="O627" t="s" s="4">
        <v>95</v>
      </c>
      <c r="P627" t="s" s="4">
        <v>507</v>
      </c>
      <c r="Q627" t="s" s="4">
        <v>95</v>
      </c>
      <c r="R627" t="s" s="4">
        <v>2755</v>
      </c>
      <c r="S627" t="s" s="4">
        <v>2755</v>
      </c>
      <c r="T627" t="s" s="4">
        <v>2755</v>
      </c>
      <c r="U627" t="s" s="4">
        <v>2755</v>
      </c>
      <c r="V627" t="s" s="4">
        <v>2755</v>
      </c>
      <c r="W627" t="s" s="4">
        <v>2755</v>
      </c>
      <c r="X627" t="s" s="4">
        <v>2755</v>
      </c>
      <c r="Y627" t="s" s="4">
        <v>2755</v>
      </c>
      <c r="Z627" t="s" s="4">
        <v>2755</v>
      </c>
      <c r="AA627" t="s" s="4">
        <v>2755</v>
      </c>
      <c r="AB627" t="s" s="4">
        <v>2755</v>
      </c>
      <c r="AC627" t="s" s="4">
        <v>2755</v>
      </c>
      <c r="AD627" t="s" s="4">
        <v>2755</v>
      </c>
      <c r="AE627" t="s" s="4">
        <v>98</v>
      </c>
      <c r="AF627" t="s" s="4">
        <v>99</v>
      </c>
      <c r="AG627" t="s" s="4">
        <v>99</v>
      </c>
      <c r="AH627" t="s" s="4">
        <v>100</v>
      </c>
    </row>
    <row r="628" ht="45.0" customHeight="true">
      <c r="A628" t="s" s="4">
        <v>2756</v>
      </c>
      <c r="B628" t="s" s="4">
        <v>82</v>
      </c>
      <c r="C628" t="s" s="4">
        <v>83</v>
      </c>
      <c r="D628" t="s" s="4">
        <v>84</v>
      </c>
      <c r="E628" t="s" s="4">
        <v>85</v>
      </c>
      <c r="F628" t="s" s="4">
        <v>295</v>
      </c>
      <c r="G628" t="s" s="4">
        <v>103</v>
      </c>
      <c r="H628" t="s" s="4">
        <v>295</v>
      </c>
      <c r="I628" t="s" s="4">
        <v>2574</v>
      </c>
      <c r="J628" t="s" s="4">
        <v>2757</v>
      </c>
      <c r="K628" t="s" s="4">
        <v>220</v>
      </c>
      <c r="L628" t="s" s="4">
        <v>919</v>
      </c>
      <c r="M628" t="s" s="4">
        <v>93</v>
      </c>
      <c r="N628" t="s" s="4">
        <v>174</v>
      </c>
      <c r="O628" t="s" s="4">
        <v>95</v>
      </c>
      <c r="P628" t="s" s="4">
        <v>175</v>
      </c>
      <c r="Q628" t="s" s="4">
        <v>95</v>
      </c>
      <c r="R628" t="s" s="4">
        <v>2758</v>
      </c>
      <c r="S628" t="s" s="4">
        <v>2758</v>
      </c>
      <c r="T628" t="s" s="4">
        <v>2758</v>
      </c>
      <c r="U628" t="s" s="4">
        <v>2758</v>
      </c>
      <c r="V628" t="s" s="4">
        <v>2758</v>
      </c>
      <c r="W628" t="s" s="4">
        <v>2758</v>
      </c>
      <c r="X628" t="s" s="4">
        <v>2758</v>
      </c>
      <c r="Y628" t="s" s="4">
        <v>2758</v>
      </c>
      <c r="Z628" t="s" s="4">
        <v>2758</v>
      </c>
      <c r="AA628" t="s" s="4">
        <v>2758</v>
      </c>
      <c r="AB628" t="s" s="4">
        <v>2758</v>
      </c>
      <c r="AC628" t="s" s="4">
        <v>2758</v>
      </c>
      <c r="AD628" t="s" s="4">
        <v>2758</v>
      </c>
      <c r="AE628" t="s" s="4">
        <v>98</v>
      </c>
      <c r="AF628" t="s" s="4">
        <v>99</v>
      </c>
      <c r="AG628" t="s" s="4">
        <v>99</v>
      </c>
      <c r="AH628" t="s" s="4">
        <v>100</v>
      </c>
    </row>
    <row r="629" ht="45.0" customHeight="true">
      <c r="A629" t="s" s="4">
        <v>2759</v>
      </c>
      <c r="B629" t="s" s="4">
        <v>82</v>
      </c>
      <c r="C629" t="s" s="4">
        <v>83</v>
      </c>
      <c r="D629" t="s" s="4">
        <v>84</v>
      </c>
      <c r="E629" t="s" s="4">
        <v>85</v>
      </c>
      <c r="F629" t="s" s="4">
        <v>122</v>
      </c>
      <c r="G629" t="s" s="4">
        <v>103</v>
      </c>
      <c r="H629" t="s" s="4">
        <v>122</v>
      </c>
      <c r="I629" t="s" s="4">
        <v>2574</v>
      </c>
      <c r="J629" t="s" s="4">
        <v>2760</v>
      </c>
      <c r="K629" t="s" s="4">
        <v>141</v>
      </c>
      <c r="L629" t="s" s="4">
        <v>2761</v>
      </c>
      <c r="M629" t="s" s="4">
        <v>93</v>
      </c>
      <c r="N629" t="s" s="4">
        <v>174</v>
      </c>
      <c r="O629" t="s" s="4">
        <v>95</v>
      </c>
      <c r="P629" t="s" s="4">
        <v>175</v>
      </c>
      <c r="Q629" t="s" s="4">
        <v>95</v>
      </c>
      <c r="R629" t="s" s="4">
        <v>2762</v>
      </c>
      <c r="S629" t="s" s="4">
        <v>2762</v>
      </c>
      <c r="T629" t="s" s="4">
        <v>2762</v>
      </c>
      <c r="U629" t="s" s="4">
        <v>2762</v>
      </c>
      <c r="V629" t="s" s="4">
        <v>2762</v>
      </c>
      <c r="W629" t="s" s="4">
        <v>2762</v>
      </c>
      <c r="X629" t="s" s="4">
        <v>2762</v>
      </c>
      <c r="Y629" t="s" s="4">
        <v>2762</v>
      </c>
      <c r="Z629" t="s" s="4">
        <v>2762</v>
      </c>
      <c r="AA629" t="s" s="4">
        <v>2762</v>
      </c>
      <c r="AB629" t="s" s="4">
        <v>2762</v>
      </c>
      <c r="AC629" t="s" s="4">
        <v>2762</v>
      </c>
      <c r="AD629" t="s" s="4">
        <v>2762</v>
      </c>
      <c r="AE629" t="s" s="4">
        <v>98</v>
      </c>
      <c r="AF629" t="s" s="4">
        <v>99</v>
      </c>
      <c r="AG629" t="s" s="4">
        <v>99</v>
      </c>
      <c r="AH629" t="s" s="4">
        <v>100</v>
      </c>
    </row>
    <row r="630" ht="45.0" customHeight="true">
      <c r="A630" t="s" s="4">
        <v>2763</v>
      </c>
      <c r="B630" t="s" s="4">
        <v>82</v>
      </c>
      <c r="C630" t="s" s="4">
        <v>83</v>
      </c>
      <c r="D630" t="s" s="4">
        <v>84</v>
      </c>
      <c r="E630" t="s" s="4">
        <v>85</v>
      </c>
      <c r="F630" t="s" s="4">
        <v>122</v>
      </c>
      <c r="G630" t="s" s="4">
        <v>103</v>
      </c>
      <c r="H630" t="s" s="4">
        <v>2764</v>
      </c>
      <c r="I630" t="s" s="4">
        <v>2574</v>
      </c>
      <c r="J630" t="s" s="4">
        <v>2457</v>
      </c>
      <c r="K630" t="s" s="4">
        <v>107</v>
      </c>
      <c r="L630" t="s" s="4">
        <v>238</v>
      </c>
      <c r="M630" t="s" s="4">
        <v>93</v>
      </c>
      <c r="N630" t="s" s="4">
        <v>189</v>
      </c>
      <c r="O630" t="s" s="4">
        <v>95</v>
      </c>
      <c r="P630" t="s" s="4">
        <v>190</v>
      </c>
      <c r="Q630" t="s" s="4">
        <v>95</v>
      </c>
      <c r="R630" t="s" s="4">
        <v>2765</v>
      </c>
      <c r="S630" t="s" s="4">
        <v>2765</v>
      </c>
      <c r="T630" t="s" s="4">
        <v>2765</v>
      </c>
      <c r="U630" t="s" s="4">
        <v>2765</v>
      </c>
      <c r="V630" t="s" s="4">
        <v>2765</v>
      </c>
      <c r="W630" t="s" s="4">
        <v>2765</v>
      </c>
      <c r="X630" t="s" s="4">
        <v>2765</v>
      </c>
      <c r="Y630" t="s" s="4">
        <v>2765</v>
      </c>
      <c r="Z630" t="s" s="4">
        <v>2765</v>
      </c>
      <c r="AA630" t="s" s="4">
        <v>2765</v>
      </c>
      <c r="AB630" t="s" s="4">
        <v>2765</v>
      </c>
      <c r="AC630" t="s" s="4">
        <v>2765</v>
      </c>
      <c r="AD630" t="s" s="4">
        <v>2765</v>
      </c>
      <c r="AE630" t="s" s="4">
        <v>98</v>
      </c>
      <c r="AF630" t="s" s="4">
        <v>99</v>
      </c>
      <c r="AG630" t="s" s="4">
        <v>99</v>
      </c>
      <c r="AH630" t="s" s="4">
        <v>100</v>
      </c>
    </row>
    <row r="631" ht="45.0" customHeight="true">
      <c r="A631" t="s" s="4">
        <v>2766</v>
      </c>
      <c r="B631" t="s" s="4">
        <v>82</v>
      </c>
      <c r="C631" t="s" s="4">
        <v>83</v>
      </c>
      <c r="D631" t="s" s="4">
        <v>84</v>
      </c>
      <c r="E631" t="s" s="4">
        <v>85</v>
      </c>
      <c r="F631" t="s" s="4">
        <v>271</v>
      </c>
      <c r="G631" t="s" s="4">
        <v>103</v>
      </c>
      <c r="H631" t="s" s="4">
        <v>2767</v>
      </c>
      <c r="I631" t="s" s="4">
        <v>2574</v>
      </c>
      <c r="J631" t="s" s="4">
        <v>1144</v>
      </c>
      <c r="K631" t="s" s="4">
        <v>163</v>
      </c>
      <c r="L631" t="s" s="4">
        <v>2768</v>
      </c>
      <c r="M631" t="s" s="4">
        <v>93</v>
      </c>
      <c r="N631" t="s" s="4">
        <v>204</v>
      </c>
      <c r="O631" t="s" s="4">
        <v>95</v>
      </c>
      <c r="P631" t="s" s="4">
        <v>205</v>
      </c>
      <c r="Q631" t="s" s="4">
        <v>95</v>
      </c>
      <c r="R631" t="s" s="4">
        <v>2769</v>
      </c>
      <c r="S631" t="s" s="4">
        <v>2769</v>
      </c>
      <c r="T631" t="s" s="4">
        <v>2769</v>
      </c>
      <c r="U631" t="s" s="4">
        <v>2769</v>
      </c>
      <c r="V631" t="s" s="4">
        <v>2769</v>
      </c>
      <c r="W631" t="s" s="4">
        <v>2769</v>
      </c>
      <c r="X631" t="s" s="4">
        <v>2769</v>
      </c>
      <c r="Y631" t="s" s="4">
        <v>2769</v>
      </c>
      <c r="Z631" t="s" s="4">
        <v>2769</v>
      </c>
      <c r="AA631" t="s" s="4">
        <v>2769</v>
      </c>
      <c r="AB631" t="s" s="4">
        <v>2769</v>
      </c>
      <c r="AC631" t="s" s="4">
        <v>2769</v>
      </c>
      <c r="AD631" t="s" s="4">
        <v>2769</v>
      </c>
      <c r="AE631" t="s" s="4">
        <v>98</v>
      </c>
      <c r="AF631" t="s" s="4">
        <v>99</v>
      </c>
      <c r="AG631" t="s" s="4">
        <v>99</v>
      </c>
      <c r="AH631" t="s" s="4">
        <v>100</v>
      </c>
    </row>
    <row r="632" ht="45.0" customHeight="true">
      <c r="A632" t="s" s="4">
        <v>2770</v>
      </c>
      <c r="B632" t="s" s="4">
        <v>82</v>
      </c>
      <c r="C632" t="s" s="4">
        <v>83</v>
      </c>
      <c r="D632" t="s" s="4">
        <v>84</v>
      </c>
      <c r="E632" t="s" s="4">
        <v>85</v>
      </c>
      <c r="F632" t="s" s="4">
        <v>271</v>
      </c>
      <c r="G632" t="s" s="4">
        <v>103</v>
      </c>
      <c r="H632" t="s" s="4">
        <v>2767</v>
      </c>
      <c r="I632" t="s" s="4">
        <v>2574</v>
      </c>
      <c r="J632" t="s" s="4">
        <v>2771</v>
      </c>
      <c r="K632" t="s" s="4">
        <v>354</v>
      </c>
      <c r="L632" t="s" s="4">
        <v>503</v>
      </c>
      <c r="M632" t="s" s="4">
        <v>93</v>
      </c>
      <c r="N632" t="s" s="4">
        <v>1071</v>
      </c>
      <c r="O632" t="s" s="4">
        <v>95</v>
      </c>
      <c r="P632" t="s" s="4">
        <v>1072</v>
      </c>
      <c r="Q632" t="s" s="4">
        <v>95</v>
      </c>
      <c r="R632" t="s" s="4">
        <v>2772</v>
      </c>
      <c r="S632" t="s" s="4">
        <v>2772</v>
      </c>
      <c r="T632" t="s" s="4">
        <v>2772</v>
      </c>
      <c r="U632" t="s" s="4">
        <v>2772</v>
      </c>
      <c r="V632" t="s" s="4">
        <v>2772</v>
      </c>
      <c r="W632" t="s" s="4">
        <v>2772</v>
      </c>
      <c r="X632" t="s" s="4">
        <v>2772</v>
      </c>
      <c r="Y632" t="s" s="4">
        <v>2772</v>
      </c>
      <c r="Z632" t="s" s="4">
        <v>2772</v>
      </c>
      <c r="AA632" t="s" s="4">
        <v>2772</v>
      </c>
      <c r="AB632" t="s" s="4">
        <v>2772</v>
      </c>
      <c r="AC632" t="s" s="4">
        <v>2772</v>
      </c>
      <c r="AD632" t="s" s="4">
        <v>2772</v>
      </c>
      <c r="AE632" t="s" s="4">
        <v>98</v>
      </c>
      <c r="AF632" t="s" s="4">
        <v>99</v>
      </c>
      <c r="AG632" t="s" s="4">
        <v>99</v>
      </c>
      <c r="AH632" t="s" s="4">
        <v>100</v>
      </c>
    </row>
    <row r="633" ht="45.0" customHeight="true">
      <c r="A633" t="s" s="4">
        <v>2773</v>
      </c>
      <c r="B633" t="s" s="4">
        <v>82</v>
      </c>
      <c r="C633" t="s" s="4">
        <v>83</v>
      </c>
      <c r="D633" t="s" s="4">
        <v>84</v>
      </c>
      <c r="E633" t="s" s="4">
        <v>85</v>
      </c>
      <c r="F633" t="s" s="4">
        <v>424</v>
      </c>
      <c r="G633" t="s" s="4">
        <v>103</v>
      </c>
      <c r="H633" t="s" s="4">
        <v>2774</v>
      </c>
      <c r="I633" t="s" s="4">
        <v>2574</v>
      </c>
      <c r="J633" t="s" s="4">
        <v>2775</v>
      </c>
      <c r="K633" t="s" s="4">
        <v>107</v>
      </c>
      <c r="L633" t="s" s="4">
        <v>479</v>
      </c>
      <c r="M633" t="s" s="4">
        <v>109</v>
      </c>
      <c r="N633" t="s" s="4">
        <v>245</v>
      </c>
      <c r="O633" t="s" s="4">
        <v>95</v>
      </c>
      <c r="P633" t="s" s="4">
        <v>433</v>
      </c>
      <c r="Q633" t="s" s="4">
        <v>95</v>
      </c>
      <c r="R633" t="s" s="4">
        <v>2776</v>
      </c>
      <c r="S633" t="s" s="4">
        <v>2776</v>
      </c>
      <c r="T633" t="s" s="4">
        <v>2776</v>
      </c>
      <c r="U633" t="s" s="4">
        <v>2776</v>
      </c>
      <c r="V633" t="s" s="4">
        <v>2776</v>
      </c>
      <c r="W633" t="s" s="4">
        <v>2776</v>
      </c>
      <c r="X633" t="s" s="4">
        <v>2776</v>
      </c>
      <c r="Y633" t="s" s="4">
        <v>2776</v>
      </c>
      <c r="Z633" t="s" s="4">
        <v>2776</v>
      </c>
      <c r="AA633" t="s" s="4">
        <v>2776</v>
      </c>
      <c r="AB633" t="s" s="4">
        <v>2776</v>
      </c>
      <c r="AC633" t="s" s="4">
        <v>2776</v>
      </c>
      <c r="AD633" t="s" s="4">
        <v>2776</v>
      </c>
      <c r="AE633" t="s" s="4">
        <v>98</v>
      </c>
      <c r="AF633" t="s" s="4">
        <v>99</v>
      </c>
      <c r="AG633" t="s" s="4">
        <v>99</v>
      </c>
      <c r="AH633" t="s" s="4">
        <v>100</v>
      </c>
    </row>
    <row r="634" ht="45.0" customHeight="true">
      <c r="A634" t="s" s="4">
        <v>2777</v>
      </c>
      <c r="B634" t="s" s="4">
        <v>82</v>
      </c>
      <c r="C634" t="s" s="4">
        <v>83</v>
      </c>
      <c r="D634" t="s" s="4">
        <v>84</v>
      </c>
      <c r="E634" t="s" s="4">
        <v>85</v>
      </c>
      <c r="F634" t="s" s="4">
        <v>295</v>
      </c>
      <c r="G634" t="s" s="4">
        <v>103</v>
      </c>
      <c r="H634" t="s" s="4">
        <v>2778</v>
      </c>
      <c r="I634" t="s" s="4">
        <v>762</v>
      </c>
      <c r="J634" t="s" s="4">
        <v>2040</v>
      </c>
      <c r="K634" t="s" s="4">
        <v>2779</v>
      </c>
      <c r="L634" t="s" s="4">
        <v>899</v>
      </c>
      <c r="M634" t="s" s="4">
        <v>109</v>
      </c>
      <c r="N634" t="s" s="4">
        <v>174</v>
      </c>
      <c r="O634" t="s" s="4">
        <v>95</v>
      </c>
      <c r="P634" t="s" s="4">
        <v>175</v>
      </c>
      <c r="Q634" t="s" s="4">
        <v>95</v>
      </c>
      <c r="R634" t="s" s="4">
        <v>2780</v>
      </c>
      <c r="S634" t="s" s="4">
        <v>2780</v>
      </c>
      <c r="T634" t="s" s="4">
        <v>2780</v>
      </c>
      <c r="U634" t="s" s="4">
        <v>2780</v>
      </c>
      <c r="V634" t="s" s="4">
        <v>2780</v>
      </c>
      <c r="W634" t="s" s="4">
        <v>2780</v>
      </c>
      <c r="X634" t="s" s="4">
        <v>2780</v>
      </c>
      <c r="Y634" t="s" s="4">
        <v>2780</v>
      </c>
      <c r="Z634" t="s" s="4">
        <v>2780</v>
      </c>
      <c r="AA634" t="s" s="4">
        <v>2780</v>
      </c>
      <c r="AB634" t="s" s="4">
        <v>2780</v>
      </c>
      <c r="AC634" t="s" s="4">
        <v>2780</v>
      </c>
      <c r="AD634" t="s" s="4">
        <v>2780</v>
      </c>
      <c r="AE634" t="s" s="4">
        <v>98</v>
      </c>
      <c r="AF634" t="s" s="4">
        <v>99</v>
      </c>
      <c r="AG634" t="s" s="4">
        <v>99</v>
      </c>
      <c r="AH634" t="s" s="4">
        <v>100</v>
      </c>
    </row>
    <row r="635" ht="45.0" customHeight="true">
      <c r="A635" t="s" s="4">
        <v>2781</v>
      </c>
      <c r="B635" t="s" s="4">
        <v>82</v>
      </c>
      <c r="C635" t="s" s="4">
        <v>83</v>
      </c>
      <c r="D635" t="s" s="4">
        <v>84</v>
      </c>
      <c r="E635" t="s" s="4">
        <v>85</v>
      </c>
      <c r="F635" t="s" s="4">
        <v>760</v>
      </c>
      <c r="G635" t="s" s="4">
        <v>103</v>
      </c>
      <c r="H635" t="s" s="4">
        <v>777</v>
      </c>
      <c r="I635" t="s" s="4">
        <v>762</v>
      </c>
      <c r="J635" t="s" s="4">
        <v>132</v>
      </c>
      <c r="K635" t="s" s="4">
        <v>359</v>
      </c>
      <c r="L635" t="s" s="4">
        <v>2782</v>
      </c>
      <c r="M635" t="s" s="4">
        <v>109</v>
      </c>
      <c r="N635" t="s" s="4">
        <v>149</v>
      </c>
      <c r="O635" t="s" s="4">
        <v>95</v>
      </c>
      <c r="P635" t="s" s="4">
        <v>313</v>
      </c>
      <c r="Q635" t="s" s="4">
        <v>95</v>
      </c>
      <c r="R635" t="s" s="4">
        <v>2783</v>
      </c>
      <c r="S635" t="s" s="4">
        <v>2783</v>
      </c>
      <c r="T635" t="s" s="4">
        <v>2783</v>
      </c>
      <c r="U635" t="s" s="4">
        <v>2783</v>
      </c>
      <c r="V635" t="s" s="4">
        <v>2783</v>
      </c>
      <c r="W635" t="s" s="4">
        <v>2783</v>
      </c>
      <c r="X635" t="s" s="4">
        <v>2783</v>
      </c>
      <c r="Y635" t="s" s="4">
        <v>2783</v>
      </c>
      <c r="Z635" t="s" s="4">
        <v>2783</v>
      </c>
      <c r="AA635" t="s" s="4">
        <v>2783</v>
      </c>
      <c r="AB635" t="s" s="4">
        <v>2783</v>
      </c>
      <c r="AC635" t="s" s="4">
        <v>2783</v>
      </c>
      <c r="AD635" t="s" s="4">
        <v>2783</v>
      </c>
      <c r="AE635" t="s" s="4">
        <v>98</v>
      </c>
      <c r="AF635" t="s" s="4">
        <v>99</v>
      </c>
      <c r="AG635" t="s" s="4">
        <v>99</v>
      </c>
      <c r="AH635" t="s" s="4">
        <v>100</v>
      </c>
    </row>
    <row r="636" ht="45.0" customHeight="true">
      <c r="A636" t="s" s="4">
        <v>2784</v>
      </c>
      <c r="B636" t="s" s="4">
        <v>82</v>
      </c>
      <c r="C636" t="s" s="4">
        <v>83</v>
      </c>
      <c r="D636" t="s" s="4">
        <v>84</v>
      </c>
      <c r="E636" t="s" s="4">
        <v>85</v>
      </c>
      <c r="F636" t="s" s="4">
        <v>760</v>
      </c>
      <c r="G636" t="s" s="4">
        <v>103</v>
      </c>
      <c r="H636" t="s" s="4">
        <v>761</v>
      </c>
      <c r="I636" t="s" s="4">
        <v>762</v>
      </c>
      <c r="J636" t="s" s="4">
        <v>1567</v>
      </c>
      <c r="K636" t="s" s="4">
        <v>788</v>
      </c>
      <c r="L636" t="s" s="4">
        <v>852</v>
      </c>
      <c r="M636" t="s" s="4">
        <v>109</v>
      </c>
      <c r="N636" t="s" s="4">
        <v>204</v>
      </c>
      <c r="O636" t="s" s="4">
        <v>95</v>
      </c>
      <c r="P636" t="s" s="4">
        <v>205</v>
      </c>
      <c r="Q636" t="s" s="4">
        <v>95</v>
      </c>
      <c r="R636" t="s" s="4">
        <v>2785</v>
      </c>
      <c r="S636" t="s" s="4">
        <v>2785</v>
      </c>
      <c r="T636" t="s" s="4">
        <v>2785</v>
      </c>
      <c r="U636" t="s" s="4">
        <v>2785</v>
      </c>
      <c r="V636" t="s" s="4">
        <v>2785</v>
      </c>
      <c r="W636" t="s" s="4">
        <v>2785</v>
      </c>
      <c r="X636" t="s" s="4">
        <v>2785</v>
      </c>
      <c r="Y636" t="s" s="4">
        <v>2785</v>
      </c>
      <c r="Z636" t="s" s="4">
        <v>2785</v>
      </c>
      <c r="AA636" t="s" s="4">
        <v>2785</v>
      </c>
      <c r="AB636" t="s" s="4">
        <v>2785</v>
      </c>
      <c r="AC636" t="s" s="4">
        <v>2785</v>
      </c>
      <c r="AD636" t="s" s="4">
        <v>2785</v>
      </c>
      <c r="AE636" t="s" s="4">
        <v>98</v>
      </c>
      <c r="AF636" t="s" s="4">
        <v>99</v>
      </c>
      <c r="AG636" t="s" s="4">
        <v>99</v>
      </c>
      <c r="AH636" t="s" s="4">
        <v>100</v>
      </c>
    </row>
    <row r="637" ht="45.0" customHeight="true">
      <c r="A637" t="s" s="4">
        <v>2786</v>
      </c>
      <c r="B637" t="s" s="4">
        <v>82</v>
      </c>
      <c r="C637" t="s" s="4">
        <v>83</v>
      </c>
      <c r="D637" t="s" s="4">
        <v>84</v>
      </c>
      <c r="E637" t="s" s="4">
        <v>85</v>
      </c>
      <c r="F637" t="s" s="4">
        <v>760</v>
      </c>
      <c r="G637" t="s" s="4">
        <v>103</v>
      </c>
      <c r="H637" t="s" s="4">
        <v>761</v>
      </c>
      <c r="I637" t="s" s="4">
        <v>762</v>
      </c>
      <c r="J637" t="s" s="4">
        <v>2787</v>
      </c>
      <c r="K637" t="s" s="4">
        <v>354</v>
      </c>
      <c r="L637" t="s" s="4">
        <v>503</v>
      </c>
      <c r="M637" t="s" s="4">
        <v>109</v>
      </c>
      <c r="N637" t="s" s="4">
        <v>766</v>
      </c>
      <c r="O637" t="s" s="4">
        <v>95</v>
      </c>
      <c r="P637" t="s" s="4">
        <v>2788</v>
      </c>
      <c r="Q637" t="s" s="4">
        <v>95</v>
      </c>
      <c r="R637" t="s" s="4">
        <v>2789</v>
      </c>
      <c r="S637" t="s" s="4">
        <v>2789</v>
      </c>
      <c r="T637" t="s" s="4">
        <v>2789</v>
      </c>
      <c r="U637" t="s" s="4">
        <v>2789</v>
      </c>
      <c r="V637" t="s" s="4">
        <v>2789</v>
      </c>
      <c r="W637" t="s" s="4">
        <v>2789</v>
      </c>
      <c r="X637" t="s" s="4">
        <v>2789</v>
      </c>
      <c r="Y637" t="s" s="4">
        <v>2789</v>
      </c>
      <c r="Z637" t="s" s="4">
        <v>2789</v>
      </c>
      <c r="AA637" t="s" s="4">
        <v>2789</v>
      </c>
      <c r="AB637" t="s" s="4">
        <v>2789</v>
      </c>
      <c r="AC637" t="s" s="4">
        <v>2789</v>
      </c>
      <c r="AD637" t="s" s="4">
        <v>2789</v>
      </c>
      <c r="AE637" t="s" s="4">
        <v>98</v>
      </c>
      <c r="AF637" t="s" s="4">
        <v>99</v>
      </c>
      <c r="AG637" t="s" s="4">
        <v>99</v>
      </c>
      <c r="AH637" t="s" s="4">
        <v>100</v>
      </c>
    </row>
    <row r="638" ht="45.0" customHeight="true">
      <c r="A638" t="s" s="4">
        <v>2790</v>
      </c>
      <c r="B638" t="s" s="4">
        <v>82</v>
      </c>
      <c r="C638" t="s" s="4">
        <v>83</v>
      </c>
      <c r="D638" t="s" s="4">
        <v>84</v>
      </c>
      <c r="E638" t="s" s="4">
        <v>85</v>
      </c>
      <c r="F638" t="s" s="4">
        <v>2791</v>
      </c>
      <c r="G638" t="s" s="4">
        <v>103</v>
      </c>
      <c r="H638" t="s" s="4">
        <v>2792</v>
      </c>
      <c r="I638" t="s" s="4">
        <v>762</v>
      </c>
      <c r="J638" t="s" s="4">
        <v>2793</v>
      </c>
      <c r="K638" t="s" s="4">
        <v>2794</v>
      </c>
      <c r="L638" t="s" s="4">
        <v>907</v>
      </c>
      <c r="M638" t="s" s="4">
        <v>109</v>
      </c>
      <c r="N638" t="s" s="4">
        <v>2795</v>
      </c>
      <c r="O638" t="s" s="4">
        <v>95</v>
      </c>
      <c r="P638" t="s" s="4">
        <v>2796</v>
      </c>
      <c r="Q638" t="s" s="4">
        <v>95</v>
      </c>
      <c r="R638" t="s" s="4">
        <v>2797</v>
      </c>
      <c r="S638" t="s" s="4">
        <v>2797</v>
      </c>
      <c r="T638" t="s" s="4">
        <v>2797</v>
      </c>
      <c r="U638" t="s" s="4">
        <v>2797</v>
      </c>
      <c r="V638" t="s" s="4">
        <v>2797</v>
      </c>
      <c r="W638" t="s" s="4">
        <v>2797</v>
      </c>
      <c r="X638" t="s" s="4">
        <v>2797</v>
      </c>
      <c r="Y638" t="s" s="4">
        <v>2797</v>
      </c>
      <c r="Z638" t="s" s="4">
        <v>2797</v>
      </c>
      <c r="AA638" t="s" s="4">
        <v>2797</v>
      </c>
      <c r="AB638" t="s" s="4">
        <v>2797</v>
      </c>
      <c r="AC638" t="s" s="4">
        <v>2797</v>
      </c>
      <c r="AD638" t="s" s="4">
        <v>2797</v>
      </c>
      <c r="AE638" t="s" s="4">
        <v>98</v>
      </c>
      <c r="AF638" t="s" s="4">
        <v>99</v>
      </c>
      <c r="AG638" t="s" s="4">
        <v>99</v>
      </c>
      <c r="AH638" t="s" s="4">
        <v>100</v>
      </c>
    </row>
    <row r="639" ht="45.0" customHeight="true">
      <c r="A639" t="s" s="4">
        <v>2798</v>
      </c>
      <c r="B639" t="s" s="4">
        <v>82</v>
      </c>
      <c r="C639" t="s" s="4">
        <v>83</v>
      </c>
      <c r="D639" t="s" s="4">
        <v>84</v>
      </c>
      <c r="E639" t="s" s="4">
        <v>85</v>
      </c>
      <c r="F639" t="s" s="4">
        <v>760</v>
      </c>
      <c r="G639" t="s" s="4">
        <v>103</v>
      </c>
      <c r="H639" t="s" s="4">
        <v>761</v>
      </c>
      <c r="I639" t="s" s="4">
        <v>762</v>
      </c>
      <c r="J639" t="s" s="4">
        <v>248</v>
      </c>
      <c r="K639" t="s" s="4">
        <v>1127</v>
      </c>
      <c r="L639" t="s" s="4">
        <v>2153</v>
      </c>
      <c r="M639" t="s" s="4">
        <v>109</v>
      </c>
      <c r="N639" t="s" s="4">
        <v>766</v>
      </c>
      <c r="O639" t="s" s="4">
        <v>95</v>
      </c>
      <c r="P639" t="s" s="4">
        <v>767</v>
      </c>
      <c r="Q639" t="s" s="4">
        <v>95</v>
      </c>
      <c r="R639" t="s" s="4">
        <v>2799</v>
      </c>
      <c r="S639" t="s" s="4">
        <v>2799</v>
      </c>
      <c r="T639" t="s" s="4">
        <v>2799</v>
      </c>
      <c r="U639" t="s" s="4">
        <v>2799</v>
      </c>
      <c r="V639" t="s" s="4">
        <v>2799</v>
      </c>
      <c r="W639" t="s" s="4">
        <v>2799</v>
      </c>
      <c r="X639" t="s" s="4">
        <v>2799</v>
      </c>
      <c r="Y639" t="s" s="4">
        <v>2799</v>
      </c>
      <c r="Z639" t="s" s="4">
        <v>2799</v>
      </c>
      <c r="AA639" t="s" s="4">
        <v>2799</v>
      </c>
      <c r="AB639" t="s" s="4">
        <v>2799</v>
      </c>
      <c r="AC639" t="s" s="4">
        <v>2799</v>
      </c>
      <c r="AD639" t="s" s="4">
        <v>2799</v>
      </c>
      <c r="AE639" t="s" s="4">
        <v>98</v>
      </c>
      <c r="AF639" t="s" s="4">
        <v>99</v>
      </c>
      <c r="AG639" t="s" s="4">
        <v>99</v>
      </c>
      <c r="AH639" t="s" s="4">
        <v>100</v>
      </c>
    </row>
    <row r="640" ht="45.0" customHeight="true">
      <c r="A640" t="s" s="4">
        <v>2800</v>
      </c>
      <c r="B640" t="s" s="4">
        <v>82</v>
      </c>
      <c r="C640" t="s" s="4">
        <v>83</v>
      </c>
      <c r="D640" t="s" s="4">
        <v>84</v>
      </c>
      <c r="E640" t="s" s="4">
        <v>85</v>
      </c>
      <c r="F640" t="s" s="4">
        <v>295</v>
      </c>
      <c r="G640" t="s" s="4">
        <v>103</v>
      </c>
      <c r="H640" t="s" s="4">
        <v>2801</v>
      </c>
      <c r="I640" t="s" s="4">
        <v>2391</v>
      </c>
      <c r="J640" t="s" s="4">
        <v>2802</v>
      </c>
      <c r="K640" t="s" s="4">
        <v>665</v>
      </c>
      <c r="L640" t="s" s="4">
        <v>338</v>
      </c>
      <c r="M640" t="s" s="4">
        <v>93</v>
      </c>
      <c r="N640" t="s" s="4">
        <v>303</v>
      </c>
      <c r="O640" t="s" s="4">
        <v>95</v>
      </c>
      <c r="P640" t="s" s="4">
        <v>304</v>
      </c>
      <c r="Q640" t="s" s="4">
        <v>95</v>
      </c>
      <c r="R640" t="s" s="4">
        <v>2803</v>
      </c>
      <c r="S640" t="s" s="4">
        <v>2803</v>
      </c>
      <c r="T640" t="s" s="4">
        <v>2803</v>
      </c>
      <c r="U640" t="s" s="4">
        <v>2803</v>
      </c>
      <c r="V640" t="s" s="4">
        <v>2803</v>
      </c>
      <c r="W640" t="s" s="4">
        <v>2803</v>
      </c>
      <c r="X640" t="s" s="4">
        <v>2803</v>
      </c>
      <c r="Y640" t="s" s="4">
        <v>2803</v>
      </c>
      <c r="Z640" t="s" s="4">
        <v>2803</v>
      </c>
      <c r="AA640" t="s" s="4">
        <v>2803</v>
      </c>
      <c r="AB640" t="s" s="4">
        <v>2803</v>
      </c>
      <c r="AC640" t="s" s="4">
        <v>2803</v>
      </c>
      <c r="AD640" t="s" s="4">
        <v>2803</v>
      </c>
      <c r="AE640" t="s" s="4">
        <v>98</v>
      </c>
      <c r="AF640" t="s" s="4">
        <v>99</v>
      </c>
      <c r="AG640" t="s" s="4">
        <v>99</v>
      </c>
      <c r="AH640" t="s" s="4">
        <v>100</v>
      </c>
    </row>
    <row r="641" ht="45.0" customHeight="true">
      <c r="A641" t="s" s="4">
        <v>2804</v>
      </c>
      <c r="B641" t="s" s="4">
        <v>82</v>
      </c>
      <c r="C641" t="s" s="4">
        <v>83</v>
      </c>
      <c r="D641" t="s" s="4">
        <v>84</v>
      </c>
      <c r="E641" t="s" s="4">
        <v>85</v>
      </c>
      <c r="F641" t="s" s="4">
        <v>295</v>
      </c>
      <c r="G641" t="s" s="4">
        <v>103</v>
      </c>
      <c r="H641" t="s" s="4">
        <v>2805</v>
      </c>
      <c r="I641" t="s" s="4">
        <v>2391</v>
      </c>
      <c r="J641" t="s" s="4">
        <v>727</v>
      </c>
      <c r="K641" t="s" s="4">
        <v>446</v>
      </c>
      <c r="L641" t="s" s="4">
        <v>1889</v>
      </c>
      <c r="M641" t="s" s="4">
        <v>109</v>
      </c>
      <c r="N641" t="s" s="4">
        <v>303</v>
      </c>
      <c r="O641" t="s" s="4">
        <v>95</v>
      </c>
      <c r="P641" t="s" s="4">
        <v>304</v>
      </c>
      <c r="Q641" t="s" s="4">
        <v>95</v>
      </c>
      <c r="R641" t="s" s="4">
        <v>2806</v>
      </c>
      <c r="S641" t="s" s="4">
        <v>2806</v>
      </c>
      <c r="T641" t="s" s="4">
        <v>2806</v>
      </c>
      <c r="U641" t="s" s="4">
        <v>2806</v>
      </c>
      <c r="V641" t="s" s="4">
        <v>2806</v>
      </c>
      <c r="W641" t="s" s="4">
        <v>2806</v>
      </c>
      <c r="X641" t="s" s="4">
        <v>2806</v>
      </c>
      <c r="Y641" t="s" s="4">
        <v>2806</v>
      </c>
      <c r="Z641" t="s" s="4">
        <v>2806</v>
      </c>
      <c r="AA641" t="s" s="4">
        <v>2806</v>
      </c>
      <c r="AB641" t="s" s="4">
        <v>2806</v>
      </c>
      <c r="AC641" t="s" s="4">
        <v>2806</v>
      </c>
      <c r="AD641" t="s" s="4">
        <v>2806</v>
      </c>
      <c r="AE641" t="s" s="4">
        <v>98</v>
      </c>
      <c r="AF641" t="s" s="4">
        <v>99</v>
      </c>
      <c r="AG641" t="s" s="4">
        <v>99</v>
      </c>
      <c r="AH641" t="s" s="4">
        <v>100</v>
      </c>
    </row>
    <row r="642" ht="45.0" customHeight="true">
      <c r="A642" t="s" s="4">
        <v>2807</v>
      </c>
      <c r="B642" t="s" s="4">
        <v>82</v>
      </c>
      <c r="C642" t="s" s="4">
        <v>83</v>
      </c>
      <c r="D642" t="s" s="4">
        <v>84</v>
      </c>
      <c r="E642" t="s" s="4">
        <v>85</v>
      </c>
      <c r="F642" t="s" s="4">
        <v>295</v>
      </c>
      <c r="G642" t="s" s="4">
        <v>103</v>
      </c>
      <c r="H642" t="s" s="4">
        <v>2808</v>
      </c>
      <c r="I642" t="s" s="4">
        <v>2391</v>
      </c>
      <c r="J642" t="s" s="4">
        <v>2809</v>
      </c>
      <c r="K642" t="s" s="4">
        <v>2810</v>
      </c>
      <c r="L642" t="s" s="4">
        <v>528</v>
      </c>
      <c r="M642" t="s" s="4">
        <v>93</v>
      </c>
      <c r="N642" t="s" s="4">
        <v>1071</v>
      </c>
      <c r="O642" t="s" s="4">
        <v>95</v>
      </c>
      <c r="P642" t="s" s="4">
        <v>1072</v>
      </c>
      <c r="Q642" t="s" s="4">
        <v>95</v>
      </c>
      <c r="R642" t="s" s="4">
        <v>2811</v>
      </c>
      <c r="S642" t="s" s="4">
        <v>2811</v>
      </c>
      <c r="T642" t="s" s="4">
        <v>2811</v>
      </c>
      <c r="U642" t="s" s="4">
        <v>2811</v>
      </c>
      <c r="V642" t="s" s="4">
        <v>2811</v>
      </c>
      <c r="W642" t="s" s="4">
        <v>2811</v>
      </c>
      <c r="X642" t="s" s="4">
        <v>2811</v>
      </c>
      <c r="Y642" t="s" s="4">
        <v>2811</v>
      </c>
      <c r="Z642" t="s" s="4">
        <v>2811</v>
      </c>
      <c r="AA642" t="s" s="4">
        <v>2811</v>
      </c>
      <c r="AB642" t="s" s="4">
        <v>2811</v>
      </c>
      <c r="AC642" t="s" s="4">
        <v>2811</v>
      </c>
      <c r="AD642" t="s" s="4">
        <v>2811</v>
      </c>
      <c r="AE642" t="s" s="4">
        <v>98</v>
      </c>
      <c r="AF642" t="s" s="4">
        <v>99</v>
      </c>
      <c r="AG642" t="s" s="4">
        <v>99</v>
      </c>
      <c r="AH642" t="s" s="4">
        <v>100</v>
      </c>
    </row>
    <row r="643" ht="45.0" customHeight="true">
      <c r="A643" t="s" s="4">
        <v>2812</v>
      </c>
      <c r="B643" t="s" s="4">
        <v>82</v>
      </c>
      <c r="C643" t="s" s="4">
        <v>83</v>
      </c>
      <c r="D643" t="s" s="4">
        <v>84</v>
      </c>
      <c r="E643" t="s" s="4">
        <v>85</v>
      </c>
      <c r="F643" t="s" s="4">
        <v>295</v>
      </c>
      <c r="G643" t="s" s="4">
        <v>103</v>
      </c>
      <c r="H643" t="s" s="4">
        <v>295</v>
      </c>
      <c r="I643" t="s" s="4">
        <v>2391</v>
      </c>
      <c r="J643" t="s" s="4">
        <v>317</v>
      </c>
      <c r="K643" t="s" s="4">
        <v>163</v>
      </c>
      <c r="L643" t="s" s="4">
        <v>540</v>
      </c>
      <c r="M643" t="s" s="4">
        <v>93</v>
      </c>
      <c r="N643" t="s" s="4">
        <v>1174</v>
      </c>
      <c r="O643" t="s" s="4">
        <v>95</v>
      </c>
      <c r="P643" t="s" s="4">
        <v>1175</v>
      </c>
      <c r="Q643" t="s" s="4">
        <v>95</v>
      </c>
      <c r="R643" t="s" s="4">
        <v>2813</v>
      </c>
      <c r="S643" t="s" s="4">
        <v>2813</v>
      </c>
      <c r="T643" t="s" s="4">
        <v>2813</v>
      </c>
      <c r="U643" t="s" s="4">
        <v>2813</v>
      </c>
      <c r="V643" t="s" s="4">
        <v>2813</v>
      </c>
      <c r="W643" t="s" s="4">
        <v>2813</v>
      </c>
      <c r="X643" t="s" s="4">
        <v>2813</v>
      </c>
      <c r="Y643" t="s" s="4">
        <v>2813</v>
      </c>
      <c r="Z643" t="s" s="4">
        <v>2813</v>
      </c>
      <c r="AA643" t="s" s="4">
        <v>2813</v>
      </c>
      <c r="AB643" t="s" s="4">
        <v>2813</v>
      </c>
      <c r="AC643" t="s" s="4">
        <v>2813</v>
      </c>
      <c r="AD643" t="s" s="4">
        <v>2813</v>
      </c>
      <c r="AE643" t="s" s="4">
        <v>98</v>
      </c>
      <c r="AF643" t="s" s="4">
        <v>99</v>
      </c>
      <c r="AG643" t="s" s="4">
        <v>99</v>
      </c>
      <c r="AH643" t="s" s="4">
        <v>100</v>
      </c>
    </row>
    <row r="644" ht="45.0" customHeight="true">
      <c r="A644" t="s" s="4">
        <v>2814</v>
      </c>
      <c r="B644" t="s" s="4">
        <v>82</v>
      </c>
      <c r="C644" t="s" s="4">
        <v>83</v>
      </c>
      <c r="D644" t="s" s="4">
        <v>84</v>
      </c>
      <c r="E644" t="s" s="4">
        <v>85</v>
      </c>
      <c r="F644" t="s" s="4">
        <v>295</v>
      </c>
      <c r="G644" t="s" s="4">
        <v>103</v>
      </c>
      <c r="H644" t="s" s="4">
        <v>295</v>
      </c>
      <c r="I644" t="s" s="4">
        <v>2391</v>
      </c>
      <c r="J644" t="s" s="4">
        <v>2815</v>
      </c>
      <c r="K644" t="s" s="4">
        <v>347</v>
      </c>
      <c r="L644" t="s" s="4">
        <v>1764</v>
      </c>
      <c r="M644" t="s" s="4">
        <v>109</v>
      </c>
      <c r="N644" t="s" s="4">
        <v>1071</v>
      </c>
      <c r="O644" t="s" s="4">
        <v>95</v>
      </c>
      <c r="P644" t="s" s="4">
        <v>1072</v>
      </c>
      <c r="Q644" t="s" s="4">
        <v>95</v>
      </c>
      <c r="R644" t="s" s="4">
        <v>2816</v>
      </c>
      <c r="S644" t="s" s="4">
        <v>2816</v>
      </c>
      <c r="T644" t="s" s="4">
        <v>2816</v>
      </c>
      <c r="U644" t="s" s="4">
        <v>2816</v>
      </c>
      <c r="V644" t="s" s="4">
        <v>2816</v>
      </c>
      <c r="W644" t="s" s="4">
        <v>2816</v>
      </c>
      <c r="X644" t="s" s="4">
        <v>2816</v>
      </c>
      <c r="Y644" t="s" s="4">
        <v>2816</v>
      </c>
      <c r="Z644" t="s" s="4">
        <v>2816</v>
      </c>
      <c r="AA644" t="s" s="4">
        <v>2816</v>
      </c>
      <c r="AB644" t="s" s="4">
        <v>2816</v>
      </c>
      <c r="AC644" t="s" s="4">
        <v>2816</v>
      </c>
      <c r="AD644" t="s" s="4">
        <v>2816</v>
      </c>
      <c r="AE644" t="s" s="4">
        <v>98</v>
      </c>
      <c r="AF644" t="s" s="4">
        <v>99</v>
      </c>
      <c r="AG644" t="s" s="4">
        <v>99</v>
      </c>
      <c r="AH644" t="s" s="4">
        <v>100</v>
      </c>
    </row>
    <row r="645" ht="45.0" customHeight="true">
      <c r="A645" t="s" s="4">
        <v>2817</v>
      </c>
      <c r="B645" t="s" s="4">
        <v>82</v>
      </c>
      <c r="C645" t="s" s="4">
        <v>83</v>
      </c>
      <c r="D645" t="s" s="4">
        <v>84</v>
      </c>
      <c r="E645" t="s" s="4">
        <v>85</v>
      </c>
      <c r="F645" t="s" s="4">
        <v>424</v>
      </c>
      <c r="G645" t="s" s="4">
        <v>103</v>
      </c>
      <c r="H645" t="s" s="4">
        <v>2818</v>
      </c>
      <c r="I645" t="s" s="4">
        <v>1367</v>
      </c>
      <c r="J645" t="s" s="4">
        <v>2819</v>
      </c>
      <c r="K645" t="s" s="4">
        <v>683</v>
      </c>
      <c r="L645" t="s" s="4">
        <v>2820</v>
      </c>
      <c r="M645" t="s" s="4">
        <v>109</v>
      </c>
      <c r="N645" t="s" s="4">
        <v>319</v>
      </c>
      <c r="O645" t="s" s="4">
        <v>95</v>
      </c>
      <c r="P645" t="s" s="4">
        <v>2648</v>
      </c>
      <c r="Q645" t="s" s="4">
        <v>95</v>
      </c>
      <c r="R645" t="s" s="4">
        <v>2821</v>
      </c>
      <c r="S645" t="s" s="4">
        <v>2821</v>
      </c>
      <c r="T645" t="s" s="4">
        <v>2821</v>
      </c>
      <c r="U645" t="s" s="4">
        <v>2821</v>
      </c>
      <c r="V645" t="s" s="4">
        <v>2821</v>
      </c>
      <c r="W645" t="s" s="4">
        <v>2821</v>
      </c>
      <c r="X645" t="s" s="4">
        <v>2821</v>
      </c>
      <c r="Y645" t="s" s="4">
        <v>2821</v>
      </c>
      <c r="Z645" t="s" s="4">
        <v>2821</v>
      </c>
      <c r="AA645" t="s" s="4">
        <v>2821</v>
      </c>
      <c r="AB645" t="s" s="4">
        <v>2821</v>
      </c>
      <c r="AC645" t="s" s="4">
        <v>2821</v>
      </c>
      <c r="AD645" t="s" s="4">
        <v>2821</v>
      </c>
      <c r="AE645" t="s" s="4">
        <v>98</v>
      </c>
      <c r="AF645" t="s" s="4">
        <v>99</v>
      </c>
      <c r="AG645" t="s" s="4">
        <v>99</v>
      </c>
      <c r="AH645" t="s" s="4">
        <v>100</v>
      </c>
    </row>
    <row r="646" ht="45.0" customHeight="true">
      <c r="A646" t="s" s="4">
        <v>2822</v>
      </c>
      <c r="B646" t="s" s="4">
        <v>82</v>
      </c>
      <c r="C646" t="s" s="4">
        <v>83</v>
      </c>
      <c r="D646" t="s" s="4">
        <v>84</v>
      </c>
      <c r="E646" t="s" s="4">
        <v>85</v>
      </c>
      <c r="F646" t="s" s="4">
        <v>122</v>
      </c>
      <c r="G646" t="s" s="4">
        <v>103</v>
      </c>
      <c r="H646" t="s" s="4">
        <v>2214</v>
      </c>
      <c r="I646" t="s" s="4">
        <v>1367</v>
      </c>
      <c r="J646" t="s" s="4">
        <v>576</v>
      </c>
      <c r="K646" t="s" s="4">
        <v>347</v>
      </c>
      <c r="L646" t="s" s="4">
        <v>1046</v>
      </c>
      <c r="M646" t="s" s="4">
        <v>109</v>
      </c>
      <c r="N646" t="s" s="4">
        <v>319</v>
      </c>
      <c r="O646" t="s" s="4">
        <v>95</v>
      </c>
      <c r="P646" t="s" s="4">
        <v>2648</v>
      </c>
      <c r="Q646" t="s" s="4">
        <v>95</v>
      </c>
      <c r="R646" t="s" s="4">
        <v>2823</v>
      </c>
      <c r="S646" t="s" s="4">
        <v>2823</v>
      </c>
      <c r="T646" t="s" s="4">
        <v>2823</v>
      </c>
      <c r="U646" t="s" s="4">
        <v>2823</v>
      </c>
      <c r="V646" t="s" s="4">
        <v>2823</v>
      </c>
      <c r="W646" t="s" s="4">
        <v>2823</v>
      </c>
      <c r="X646" t="s" s="4">
        <v>2823</v>
      </c>
      <c r="Y646" t="s" s="4">
        <v>2823</v>
      </c>
      <c r="Z646" t="s" s="4">
        <v>2823</v>
      </c>
      <c r="AA646" t="s" s="4">
        <v>2823</v>
      </c>
      <c r="AB646" t="s" s="4">
        <v>2823</v>
      </c>
      <c r="AC646" t="s" s="4">
        <v>2823</v>
      </c>
      <c r="AD646" t="s" s="4">
        <v>2823</v>
      </c>
      <c r="AE646" t="s" s="4">
        <v>98</v>
      </c>
      <c r="AF646" t="s" s="4">
        <v>99</v>
      </c>
      <c r="AG646" t="s" s="4">
        <v>99</v>
      </c>
      <c r="AH646" t="s" s="4">
        <v>100</v>
      </c>
    </row>
    <row r="647" ht="45.0" customHeight="true">
      <c r="A647" t="s" s="4">
        <v>2824</v>
      </c>
      <c r="B647" t="s" s="4">
        <v>82</v>
      </c>
      <c r="C647" t="s" s="4">
        <v>83</v>
      </c>
      <c r="D647" t="s" s="4">
        <v>84</v>
      </c>
      <c r="E647" t="s" s="4">
        <v>85</v>
      </c>
      <c r="F647" t="s" s="4">
        <v>122</v>
      </c>
      <c r="G647" t="s" s="4">
        <v>103</v>
      </c>
      <c r="H647" t="s" s="4">
        <v>2214</v>
      </c>
      <c r="I647" t="s" s="4">
        <v>1367</v>
      </c>
      <c r="J647" t="s" s="4">
        <v>225</v>
      </c>
      <c r="K647" t="s" s="4">
        <v>724</v>
      </c>
      <c r="L647" t="s" s="4">
        <v>2825</v>
      </c>
      <c r="M647" t="s" s="4">
        <v>109</v>
      </c>
      <c r="N647" t="s" s="4">
        <v>319</v>
      </c>
      <c r="O647" t="s" s="4">
        <v>95</v>
      </c>
      <c r="P647" t="s" s="4">
        <v>2648</v>
      </c>
      <c r="Q647" t="s" s="4">
        <v>95</v>
      </c>
      <c r="R647" t="s" s="4">
        <v>2826</v>
      </c>
      <c r="S647" t="s" s="4">
        <v>2826</v>
      </c>
      <c r="T647" t="s" s="4">
        <v>2826</v>
      </c>
      <c r="U647" t="s" s="4">
        <v>2826</v>
      </c>
      <c r="V647" t="s" s="4">
        <v>2826</v>
      </c>
      <c r="W647" t="s" s="4">
        <v>2826</v>
      </c>
      <c r="X647" t="s" s="4">
        <v>2826</v>
      </c>
      <c r="Y647" t="s" s="4">
        <v>2826</v>
      </c>
      <c r="Z647" t="s" s="4">
        <v>2826</v>
      </c>
      <c r="AA647" t="s" s="4">
        <v>2826</v>
      </c>
      <c r="AB647" t="s" s="4">
        <v>2826</v>
      </c>
      <c r="AC647" t="s" s="4">
        <v>2826</v>
      </c>
      <c r="AD647" t="s" s="4">
        <v>2826</v>
      </c>
      <c r="AE647" t="s" s="4">
        <v>98</v>
      </c>
      <c r="AF647" t="s" s="4">
        <v>99</v>
      </c>
      <c r="AG647" t="s" s="4">
        <v>99</v>
      </c>
      <c r="AH647" t="s" s="4">
        <v>100</v>
      </c>
    </row>
    <row r="648" ht="45.0" customHeight="true">
      <c r="A648" t="s" s="4">
        <v>2827</v>
      </c>
      <c r="B648" t="s" s="4">
        <v>82</v>
      </c>
      <c r="C648" t="s" s="4">
        <v>83</v>
      </c>
      <c r="D648" t="s" s="4">
        <v>84</v>
      </c>
      <c r="E648" t="s" s="4">
        <v>85</v>
      </c>
      <c r="F648" t="s" s="4">
        <v>2646</v>
      </c>
      <c r="G648" t="s" s="4">
        <v>103</v>
      </c>
      <c r="H648" t="s" s="4">
        <v>2646</v>
      </c>
      <c r="I648" t="s" s="4">
        <v>1367</v>
      </c>
      <c r="J648" t="s" s="4">
        <v>2828</v>
      </c>
      <c r="K648" t="s" s="4">
        <v>437</v>
      </c>
      <c r="L648" t="s" s="4">
        <v>446</v>
      </c>
      <c r="M648" t="s" s="4">
        <v>109</v>
      </c>
      <c r="N648" t="s" s="4">
        <v>319</v>
      </c>
      <c r="O648" t="s" s="4">
        <v>95</v>
      </c>
      <c r="P648" t="s" s="4">
        <v>2648</v>
      </c>
      <c r="Q648" t="s" s="4">
        <v>95</v>
      </c>
      <c r="R648" t="s" s="4">
        <v>2829</v>
      </c>
      <c r="S648" t="s" s="4">
        <v>2829</v>
      </c>
      <c r="T648" t="s" s="4">
        <v>2829</v>
      </c>
      <c r="U648" t="s" s="4">
        <v>2829</v>
      </c>
      <c r="V648" t="s" s="4">
        <v>2829</v>
      </c>
      <c r="W648" t="s" s="4">
        <v>2829</v>
      </c>
      <c r="X648" t="s" s="4">
        <v>2829</v>
      </c>
      <c r="Y648" t="s" s="4">
        <v>2829</v>
      </c>
      <c r="Z648" t="s" s="4">
        <v>2829</v>
      </c>
      <c r="AA648" t="s" s="4">
        <v>2829</v>
      </c>
      <c r="AB648" t="s" s="4">
        <v>2829</v>
      </c>
      <c r="AC648" t="s" s="4">
        <v>2829</v>
      </c>
      <c r="AD648" t="s" s="4">
        <v>2829</v>
      </c>
      <c r="AE648" t="s" s="4">
        <v>98</v>
      </c>
      <c r="AF648" t="s" s="4">
        <v>99</v>
      </c>
      <c r="AG648" t="s" s="4">
        <v>99</v>
      </c>
      <c r="AH648" t="s" s="4">
        <v>100</v>
      </c>
    </row>
    <row r="649" ht="45.0" customHeight="true">
      <c r="A649" t="s" s="4">
        <v>2830</v>
      </c>
      <c r="B649" t="s" s="4">
        <v>82</v>
      </c>
      <c r="C649" t="s" s="4">
        <v>83</v>
      </c>
      <c r="D649" t="s" s="4">
        <v>84</v>
      </c>
      <c r="E649" t="s" s="4">
        <v>85</v>
      </c>
      <c r="F649" t="s" s="4">
        <v>198</v>
      </c>
      <c r="G649" t="s" s="4">
        <v>103</v>
      </c>
      <c r="H649" t="s" s="4">
        <v>371</v>
      </c>
      <c r="I649" t="s" s="4">
        <v>1367</v>
      </c>
      <c r="J649" t="s" s="4">
        <v>576</v>
      </c>
      <c r="K649" t="s" s="4">
        <v>1862</v>
      </c>
      <c r="L649" t="s" s="4">
        <v>1360</v>
      </c>
      <c r="M649" t="s" s="4">
        <v>109</v>
      </c>
      <c r="N649" t="s" s="4">
        <v>319</v>
      </c>
      <c r="O649" t="s" s="4">
        <v>95</v>
      </c>
      <c r="P649" t="s" s="4">
        <v>2648</v>
      </c>
      <c r="Q649" t="s" s="4">
        <v>95</v>
      </c>
      <c r="R649" t="s" s="4">
        <v>2831</v>
      </c>
      <c r="S649" t="s" s="4">
        <v>2831</v>
      </c>
      <c r="T649" t="s" s="4">
        <v>2831</v>
      </c>
      <c r="U649" t="s" s="4">
        <v>2831</v>
      </c>
      <c r="V649" t="s" s="4">
        <v>2831</v>
      </c>
      <c r="W649" t="s" s="4">
        <v>2831</v>
      </c>
      <c r="X649" t="s" s="4">
        <v>2831</v>
      </c>
      <c r="Y649" t="s" s="4">
        <v>2831</v>
      </c>
      <c r="Z649" t="s" s="4">
        <v>2831</v>
      </c>
      <c r="AA649" t="s" s="4">
        <v>2831</v>
      </c>
      <c r="AB649" t="s" s="4">
        <v>2831</v>
      </c>
      <c r="AC649" t="s" s="4">
        <v>2831</v>
      </c>
      <c r="AD649" t="s" s="4">
        <v>2831</v>
      </c>
      <c r="AE649" t="s" s="4">
        <v>98</v>
      </c>
      <c r="AF649" t="s" s="4">
        <v>99</v>
      </c>
      <c r="AG649" t="s" s="4">
        <v>99</v>
      </c>
      <c r="AH649" t="s" s="4">
        <v>100</v>
      </c>
    </row>
    <row r="650" ht="45.0" customHeight="true">
      <c r="A650" t="s" s="4">
        <v>2832</v>
      </c>
      <c r="B650" t="s" s="4">
        <v>82</v>
      </c>
      <c r="C650" t="s" s="4">
        <v>83</v>
      </c>
      <c r="D650" t="s" s="4">
        <v>84</v>
      </c>
      <c r="E650" t="s" s="4">
        <v>85</v>
      </c>
      <c r="F650" t="s" s="4">
        <v>992</v>
      </c>
      <c r="G650" t="s" s="4">
        <v>103</v>
      </c>
      <c r="H650" t="s" s="4">
        <v>992</v>
      </c>
      <c r="I650" t="s" s="4">
        <v>1367</v>
      </c>
      <c r="J650" t="s" s="4">
        <v>1091</v>
      </c>
      <c r="K650" t="s" s="4">
        <v>540</v>
      </c>
      <c r="L650" t="s" s="4">
        <v>163</v>
      </c>
      <c r="M650" t="s" s="4">
        <v>109</v>
      </c>
      <c r="N650" t="s" s="4">
        <v>831</v>
      </c>
      <c r="O650" t="s" s="4">
        <v>95</v>
      </c>
      <c r="P650" t="s" s="4">
        <v>1734</v>
      </c>
      <c r="Q650" t="s" s="4">
        <v>95</v>
      </c>
      <c r="R650" t="s" s="4">
        <v>2833</v>
      </c>
      <c r="S650" t="s" s="4">
        <v>2833</v>
      </c>
      <c r="T650" t="s" s="4">
        <v>2833</v>
      </c>
      <c r="U650" t="s" s="4">
        <v>2833</v>
      </c>
      <c r="V650" t="s" s="4">
        <v>2833</v>
      </c>
      <c r="W650" t="s" s="4">
        <v>2833</v>
      </c>
      <c r="X650" t="s" s="4">
        <v>2833</v>
      </c>
      <c r="Y650" t="s" s="4">
        <v>2833</v>
      </c>
      <c r="Z650" t="s" s="4">
        <v>2833</v>
      </c>
      <c r="AA650" t="s" s="4">
        <v>2833</v>
      </c>
      <c r="AB650" t="s" s="4">
        <v>2833</v>
      </c>
      <c r="AC650" t="s" s="4">
        <v>2833</v>
      </c>
      <c r="AD650" t="s" s="4">
        <v>2833</v>
      </c>
      <c r="AE650" t="s" s="4">
        <v>98</v>
      </c>
      <c r="AF650" t="s" s="4">
        <v>99</v>
      </c>
      <c r="AG650" t="s" s="4">
        <v>99</v>
      </c>
      <c r="AH650" t="s" s="4">
        <v>100</v>
      </c>
    </row>
    <row r="651" ht="45.0" customHeight="true">
      <c r="A651" t="s" s="4">
        <v>2834</v>
      </c>
      <c r="B651" t="s" s="4">
        <v>82</v>
      </c>
      <c r="C651" t="s" s="4">
        <v>83</v>
      </c>
      <c r="D651" t="s" s="4">
        <v>84</v>
      </c>
      <c r="E651" t="s" s="4">
        <v>85</v>
      </c>
      <c r="F651" t="s" s="4">
        <v>122</v>
      </c>
      <c r="G651" t="s" s="4">
        <v>103</v>
      </c>
      <c r="H651" t="s" s="4">
        <v>122</v>
      </c>
      <c r="I651" t="s" s="4">
        <v>1523</v>
      </c>
      <c r="J651" t="s" s="4">
        <v>2835</v>
      </c>
      <c r="K651" t="s" s="4">
        <v>720</v>
      </c>
      <c r="L651" t="s" s="4">
        <v>147</v>
      </c>
      <c r="M651" t="s" s="4">
        <v>109</v>
      </c>
      <c r="N651" t="s" s="4">
        <v>149</v>
      </c>
      <c r="O651" t="s" s="4">
        <v>95</v>
      </c>
      <c r="P651" t="s" s="4">
        <v>313</v>
      </c>
      <c r="Q651" t="s" s="4">
        <v>95</v>
      </c>
      <c r="R651" t="s" s="4">
        <v>2836</v>
      </c>
      <c r="S651" t="s" s="4">
        <v>2836</v>
      </c>
      <c r="T651" t="s" s="4">
        <v>2836</v>
      </c>
      <c r="U651" t="s" s="4">
        <v>2836</v>
      </c>
      <c r="V651" t="s" s="4">
        <v>2836</v>
      </c>
      <c r="W651" t="s" s="4">
        <v>2836</v>
      </c>
      <c r="X651" t="s" s="4">
        <v>2836</v>
      </c>
      <c r="Y651" t="s" s="4">
        <v>2836</v>
      </c>
      <c r="Z651" t="s" s="4">
        <v>2836</v>
      </c>
      <c r="AA651" t="s" s="4">
        <v>2836</v>
      </c>
      <c r="AB651" t="s" s="4">
        <v>2836</v>
      </c>
      <c r="AC651" t="s" s="4">
        <v>2836</v>
      </c>
      <c r="AD651" t="s" s="4">
        <v>2836</v>
      </c>
      <c r="AE651" t="s" s="4">
        <v>98</v>
      </c>
      <c r="AF651" t="s" s="4">
        <v>99</v>
      </c>
      <c r="AG651" t="s" s="4">
        <v>99</v>
      </c>
      <c r="AH651" t="s" s="4">
        <v>100</v>
      </c>
    </row>
    <row r="652" ht="45.0" customHeight="true">
      <c r="A652" t="s" s="4">
        <v>2837</v>
      </c>
      <c r="B652" t="s" s="4">
        <v>82</v>
      </c>
      <c r="C652" t="s" s="4">
        <v>83</v>
      </c>
      <c r="D652" t="s" s="4">
        <v>84</v>
      </c>
      <c r="E652" t="s" s="4">
        <v>85</v>
      </c>
      <c r="F652" t="s" s="4">
        <v>122</v>
      </c>
      <c r="G652" t="s" s="4">
        <v>103</v>
      </c>
      <c r="H652" t="s" s="4">
        <v>122</v>
      </c>
      <c r="I652" t="s" s="4">
        <v>1523</v>
      </c>
      <c r="J652" t="s" s="4">
        <v>498</v>
      </c>
      <c r="K652" t="s" s="4">
        <v>1118</v>
      </c>
      <c r="L652" t="s" s="4">
        <v>1006</v>
      </c>
      <c r="M652" t="s" s="4">
        <v>109</v>
      </c>
      <c r="N652" t="s" s="4">
        <v>149</v>
      </c>
      <c r="O652" t="s" s="4">
        <v>95</v>
      </c>
      <c r="P652" t="s" s="4">
        <v>313</v>
      </c>
      <c r="Q652" t="s" s="4">
        <v>95</v>
      </c>
      <c r="R652" t="s" s="4">
        <v>2838</v>
      </c>
      <c r="S652" t="s" s="4">
        <v>2838</v>
      </c>
      <c r="T652" t="s" s="4">
        <v>2838</v>
      </c>
      <c r="U652" t="s" s="4">
        <v>2838</v>
      </c>
      <c r="V652" t="s" s="4">
        <v>2838</v>
      </c>
      <c r="W652" t="s" s="4">
        <v>2838</v>
      </c>
      <c r="X652" t="s" s="4">
        <v>2838</v>
      </c>
      <c r="Y652" t="s" s="4">
        <v>2838</v>
      </c>
      <c r="Z652" t="s" s="4">
        <v>2838</v>
      </c>
      <c r="AA652" t="s" s="4">
        <v>2838</v>
      </c>
      <c r="AB652" t="s" s="4">
        <v>2838</v>
      </c>
      <c r="AC652" t="s" s="4">
        <v>2838</v>
      </c>
      <c r="AD652" t="s" s="4">
        <v>2838</v>
      </c>
      <c r="AE652" t="s" s="4">
        <v>98</v>
      </c>
      <c r="AF652" t="s" s="4">
        <v>99</v>
      </c>
      <c r="AG652" t="s" s="4">
        <v>99</v>
      </c>
      <c r="AH652" t="s" s="4">
        <v>100</v>
      </c>
    </row>
    <row r="653" ht="45.0" customHeight="true">
      <c r="A653" t="s" s="4">
        <v>2839</v>
      </c>
      <c r="B653" t="s" s="4">
        <v>82</v>
      </c>
      <c r="C653" t="s" s="4">
        <v>83</v>
      </c>
      <c r="D653" t="s" s="4">
        <v>84</v>
      </c>
      <c r="E653" t="s" s="4">
        <v>85</v>
      </c>
      <c r="F653" t="s" s="4">
        <v>122</v>
      </c>
      <c r="G653" t="s" s="4">
        <v>103</v>
      </c>
      <c r="H653" t="s" s="4">
        <v>2840</v>
      </c>
      <c r="I653" t="s" s="4">
        <v>1523</v>
      </c>
      <c r="J653" t="s" s="4">
        <v>2841</v>
      </c>
      <c r="K653" t="s" s="4">
        <v>163</v>
      </c>
      <c r="L653" t="s" s="4">
        <v>528</v>
      </c>
      <c r="M653" t="s" s="4">
        <v>93</v>
      </c>
      <c r="N653" t="s" s="4">
        <v>142</v>
      </c>
      <c r="O653" t="s" s="4">
        <v>95</v>
      </c>
      <c r="P653" t="s" s="4">
        <v>507</v>
      </c>
      <c r="Q653" t="s" s="4">
        <v>95</v>
      </c>
      <c r="R653" t="s" s="4">
        <v>2842</v>
      </c>
      <c r="S653" t="s" s="4">
        <v>2842</v>
      </c>
      <c r="T653" t="s" s="4">
        <v>2842</v>
      </c>
      <c r="U653" t="s" s="4">
        <v>2842</v>
      </c>
      <c r="V653" t="s" s="4">
        <v>2842</v>
      </c>
      <c r="W653" t="s" s="4">
        <v>2842</v>
      </c>
      <c r="X653" t="s" s="4">
        <v>2842</v>
      </c>
      <c r="Y653" t="s" s="4">
        <v>2842</v>
      </c>
      <c r="Z653" t="s" s="4">
        <v>2842</v>
      </c>
      <c r="AA653" t="s" s="4">
        <v>2842</v>
      </c>
      <c r="AB653" t="s" s="4">
        <v>2842</v>
      </c>
      <c r="AC653" t="s" s="4">
        <v>2842</v>
      </c>
      <c r="AD653" t="s" s="4">
        <v>2842</v>
      </c>
      <c r="AE653" t="s" s="4">
        <v>98</v>
      </c>
      <c r="AF653" t="s" s="4">
        <v>99</v>
      </c>
      <c r="AG653" t="s" s="4">
        <v>99</v>
      </c>
      <c r="AH653" t="s" s="4">
        <v>100</v>
      </c>
    </row>
    <row r="654" ht="45.0" customHeight="true">
      <c r="A654" t="s" s="4">
        <v>2843</v>
      </c>
      <c r="B654" t="s" s="4">
        <v>82</v>
      </c>
      <c r="C654" t="s" s="4">
        <v>83</v>
      </c>
      <c r="D654" t="s" s="4">
        <v>84</v>
      </c>
      <c r="E654" t="s" s="4">
        <v>85</v>
      </c>
      <c r="F654" t="s" s="4">
        <v>122</v>
      </c>
      <c r="G654" t="s" s="4">
        <v>103</v>
      </c>
      <c r="H654" t="s" s="4">
        <v>2844</v>
      </c>
      <c r="I654" t="s" s="4">
        <v>2845</v>
      </c>
      <c r="J654" t="s" s="4">
        <v>2846</v>
      </c>
      <c r="K654" t="s" s="4">
        <v>164</v>
      </c>
      <c r="L654" t="s" s="4">
        <v>215</v>
      </c>
      <c r="M654" t="s" s="4">
        <v>109</v>
      </c>
      <c r="N654" t="s" s="4">
        <v>2393</v>
      </c>
      <c r="O654" t="s" s="4">
        <v>95</v>
      </c>
      <c r="P654" t="s" s="4">
        <v>304</v>
      </c>
      <c r="Q654" t="s" s="4">
        <v>95</v>
      </c>
      <c r="R654" t="s" s="4">
        <v>2847</v>
      </c>
      <c r="S654" t="s" s="4">
        <v>2847</v>
      </c>
      <c r="T654" t="s" s="4">
        <v>2847</v>
      </c>
      <c r="U654" t="s" s="4">
        <v>2847</v>
      </c>
      <c r="V654" t="s" s="4">
        <v>2847</v>
      </c>
      <c r="W654" t="s" s="4">
        <v>2847</v>
      </c>
      <c r="X654" t="s" s="4">
        <v>2847</v>
      </c>
      <c r="Y654" t="s" s="4">
        <v>2847</v>
      </c>
      <c r="Z654" t="s" s="4">
        <v>2847</v>
      </c>
      <c r="AA654" t="s" s="4">
        <v>2847</v>
      </c>
      <c r="AB654" t="s" s="4">
        <v>2847</v>
      </c>
      <c r="AC654" t="s" s="4">
        <v>2847</v>
      </c>
      <c r="AD654" t="s" s="4">
        <v>2847</v>
      </c>
      <c r="AE654" t="s" s="4">
        <v>98</v>
      </c>
      <c r="AF654" t="s" s="4">
        <v>99</v>
      </c>
      <c r="AG654" t="s" s="4">
        <v>99</v>
      </c>
      <c r="AH654" t="s" s="4">
        <v>100</v>
      </c>
    </row>
    <row r="655" ht="45.0" customHeight="true">
      <c r="A655" t="s" s="4">
        <v>2848</v>
      </c>
      <c r="B655" t="s" s="4">
        <v>82</v>
      </c>
      <c r="C655" t="s" s="4">
        <v>83</v>
      </c>
      <c r="D655" t="s" s="4">
        <v>84</v>
      </c>
      <c r="E655" t="s" s="4">
        <v>85</v>
      </c>
      <c r="F655" t="s" s="4">
        <v>271</v>
      </c>
      <c r="G655" t="s" s="4">
        <v>103</v>
      </c>
      <c r="H655" t="s" s="4">
        <v>2849</v>
      </c>
      <c r="I655" t="s" s="4">
        <v>2845</v>
      </c>
      <c r="J655" t="s" s="4">
        <v>2850</v>
      </c>
      <c r="K655" t="s" s="4">
        <v>2851</v>
      </c>
      <c r="L655" t="s" s="4">
        <v>338</v>
      </c>
      <c r="M655" t="s" s="4">
        <v>93</v>
      </c>
      <c r="N655" t="s" s="4">
        <v>174</v>
      </c>
      <c r="O655" t="s" s="4">
        <v>95</v>
      </c>
      <c r="P655" t="s" s="4">
        <v>175</v>
      </c>
      <c r="Q655" t="s" s="4">
        <v>95</v>
      </c>
      <c r="R655" t="s" s="4">
        <v>2852</v>
      </c>
      <c r="S655" t="s" s="4">
        <v>2852</v>
      </c>
      <c r="T655" t="s" s="4">
        <v>2852</v>
      </c>
      <c r="U655" t="s" s="4">
        <v>2852</v>
      </c>
      <c r="V655" t="s" s="4">
        <v>2852</v>
      </c>
      <c r="W655" t="s" s="4">
        <v>2852</v>
      </c>
      <c r="X655" t="s" s="4">
        <v>2852</v>
      </c>
      <c r="Y655" t="s" s="4">
        <v>2852</v>
      </c>
      <c r="Z655" t="s" s="4">
        <v>2852</v>
      </c>
      <c r="AA655" t="s" s="4">
        <v>2852</v>
      </c>
      <c r="AB655" t="s" s="4">
        <v>2852</v>
      </c>
      <c r="AC655" t="s" s="4">
        <v>2852</v>
      </c>
      <c r="AD655" t="s" s="4">
        <v>2852</v>
      </c>
      <c r="AE655" t="s" s="4">
        <v>98</v>
      </c>
      <c r="AF655" t="s" s="4">
        <v>99</v>
      </c>
      <c r="AG655" t="s" s="4">
        <v>99</v>
      </c>
      <c r="AH655" t="s" s="4">
        <v>100</v>
      </c>
    </row>
    <row r="656" ht="45.0" customHeight="true">
      <c r="A656" t="s" s="4">
        <v>2853</v>
      </c>
      <c r="B656" t="s" s="4">
        <v>82</v>
      </c>
      <c r="C656" t="s" s="4">
        <v>83</v>
      </c>
      <c r="D656" t="s" s="4">
        <v>84</v>
      </c>
      <c r="E656" t="s" s="4">
        <v>85</v>
      </c>
      <c r="F656" t="s" s="4">
        <v>845</v>
      </c>
      <c r="G656" t="s" s="4">
        <v>103</v>
      </c>
      <c r="H656" t="s" s="4">
        <v>2854</v>
      </c>
      <c r="I656" t="s" s="4">
        <v>2845</v>
      </c>
      <c r="J656" t="s" s="4">
        <v>1353</v>
      </c>
      <c r="K656" t="s" s="4">
        <v>1006</v>
      </c>
      <c r="L656" t="s" s="4">
        <v>1889</v>
      </c>
      <c r="M656" t="s" s="4">
        <v>93</v>
      </c>
      <c r="N656" t="s" s="4">
        <v>174</v>
      </c>
      <c r="O656" t="s" s="4">
        <v>95</v>
      </c>
      <c r="P656" t="s" s="4">
        <v>175</v>
      </c>
      <c r="Q656" t="s" s="4">
        <v>95</v>
      </c>
      <c r="R656" t="s" s="4">
        <v>2855</v>
      </c>
      <c r="S656" t="s" s="4">
        <v>2855</v>
      </c>
      <c r="T656" t="s" s="4">
        <v>2855</v>
      </c>
      <c r="U656" t="s" s="4">
        <v>2855</v>
      </c>
      <c r="V656" t="s" s="4">
        <v>2855</v>
      </c>
      <c r="W656" t="s" s="4">
        <v>2855</v>
      </c>
      <c r="X656" t="s" s="4">
        <v>2855</v>
      </c>
      <c r="Y656" t="s" s="4">
        <v>2855</v>
      </c>
      <c r="Z656" t="s" s="4">
        <v>2855</v>
      </c>
      <c r="AA656" t="s" s="4">
        <v>2855</v>
      </c>
      <c r="AB656" t="s" s="4">
        <v>2855</v>
      </c>
      <c r="AC656" t="s" s="4">
        <v>2855</v>
      </c>
      <c r="AD656" t="s" s="4">
        <v>2855</v>
      </c>
      <c r="AE656" t="s" s="4">
        <v>98</v>
      </c>
      <c r="AF656" t="s" s="4">
        <v>99</v>
      </c>
      <c r="AG656" t="s" s="4">
        <v>99</v>
      </c>
      <c r="AH656" t="s" s="4">
        <v>100</v>
      </c>
    </row>
    <row r="657" ht="45.0" customHeight="true">
      <c r="A657" t="s" s="4">
        <v>2856</v>
      </c>
      <c r="B657" t="s" s="4">
        <v>82</v>
      </c>
      <c r="C657" t="s" s="4">
        <v>83</v>
      </c>
      <c r="D657" t="s" s="4">
        <v>84</v>
      </c>
      <c r="E657" t="s" s="4">
        <v>85</v>
      </c>
      <c r="F657" t="s" s="4">
        <v>271</v>
      </c>
      <c r="G657" t="s" s="4">
        <v>103</v>
      </c>
      <c r="H657" t="s" s="4">
        <v>2857</v>
      </c>
      <c r="I657" t="s" s="4">
        <v>105</v>
      </c>
      <c r="J657" t="s" s="4">
        <v>2858</v>
      </c>
      <c r="K657" t="s" s="4">
        <v>2859</v>
      </c>
      <c r="L657" t="s" s="4">
        <v>141</v>
      </c>
      <c r="M657" t="s" s="4">
        <v>93</v>
      </c>
      <c r="N657" t="s" s="4">
        <v>666</v>
      </c>
      <c r="O657" t="s" s="4">
        <v>95</v>
      </c>
      <c r="P657" t="s" s="4">
        <v>2860</v>
      </c>
      <c r="Q657" t="s" s="4">
        <v>95</v>
      </c>
      <c r="R657" t="s" s="4">
        <v>2861</v>
      </c>
      <c r="S657" t="s" s="4">
        <v>2861</v>
      </c>
      <c r="T657" t="s" s="4">
        <v>2861</v>
      </c>
      <c r="U657" t="s" s="4">
        <v>2861</v>
      </c>
      <c r="V657" t="s" s="4">
        <v>2861</v>
      </c>
      <c r="W657" t="s" s="4">
        <v>2861</v>
      </c>
      <c r="X657" t="s" s="4">
        <v>2861</v>
      </c>
      <c r="Y657" t="s" s="4">
        <v>2861</v>
      </c>
      <c r="Z657" t="s" s="4">
        <v>2861</v>
      </c>
      <c r="AA657" t="s" s="4">
        <v>2861</v>
      </c>
      <c r="AB657" t="s" s="4">
        <v>2861</v>
      </c>
      <c r="AC657" t="s" s="4">
        <v>2861</v>
      </c>
      <c r="AD657" t="s" s="4">
        <v>2861</v>
      </c>
      <c r="AE657" t="s" s="4">
        <v>98</v>
      </c>
      <c r="AF657" t="s" s="4">
        <v>99</v>
      </c>
      <c r="AG657" t="s" s="4">
        <v>99</v>
      </c>
      <c r="AH657" t="s" s="4">
        <v>100</v>
      </c>
    </row>
    <row r="658" ht="45.0" customHeight="true">
      <c r="A658" t="s" s="4">
        <v>2862</v>
      </c>
      <c r="B658" t="s" s="4">
        <v>82</v>
      </c>
      <c r="C658" t="s" s="4">
        <v>83</v>
      </c>
      <c r="D658" t="s" s="4">
        <v>84</v>
      </c>
      <c r="E658" t="s" s="4">
        <v>85</v>
      </c>
      <c r="F658" t="s" s="4">
        <v>160</v>
      </c>
      <c r="G658" t="s" s="4">
        <v>103</v>
      </c>
      <c r="H658" t="s" s="4">
        <v>2863</v>
      </c>
      <c r="I658" t="s" s="4">
        <v>153</v>
      </c>
      <c r="J658" t="s" s="4">
        <v>2864</v>
      </c>
      <c r="K658" t="s" s="4">
        <v>753</v>
      </c>
      <c r="L658" t="s" s="4">
        <v>195</v>
      </c>
      <c r="M658" t="s" s="4">
        <v>109</v>
      </c>
      <c r="N658" t="s" s="4">
        <v>174</v>
      </c>
      <c r="O658" t="s" s="4">
        <v>95</v>
      </c>
      <c r="P658" t="s" s="4">
        <v>2865</v>
      </c>
      <c r="Q658" t="s" s="4">
        <v>95</v>
      </c>
      <c r="R658" t="s" s="4">
        <v>2866</v>
      </c>
      <c r="S658" t="s" s="4">
        <v>2866</v>
      </c>
      <c r="T658" t="s" s="4">
        <v>2866</v>
      </c>
      <c r="U658" t="s" s="4">
        <v>2866</v>
      </c>
      <c r="V658" t="s" s="4">
        <v>2866</v>
      </c>
      <c r="W658" t="s" s="4">
        <v>2866</v>
      </c>
      <c r="X658" t="s" s="4">
        <v>2866</v>
      </c>
      <c r="Y658" t="s" s="4">
        <v>2866</v>
      </c>
      <c r="Z658" t="s" s="4">
        <v>2866</v>
      </c>
      <c r="AA658" t="s" s="4">
        <v>2866</v>
      </c>
      <c r="AB658" t="s" s="4">
        <v>2866</v>
      </c>
      <c r="AC658" t="s" s="4">
        <v>2866</v>
      </c>
      <c r="AD658" t="s" s="4">
        <v>2866</v>
      </c>
      <c r="AE658" t="s" s="4">
        <v>98</v>
      </c>
      <c r="AF658" t="s" s="4">
        <v>99</v>
      </c>
      <c r="AG658" t="s" s="4">
        <v>99</v>
      </c>
      <c r="AH658" t="s" s="4">
        <v>100</v>
      </c>
    </row>
    <row r="659" ht="45.0" customHeight="true">
      <c r="A659" t="s" s="4">
        <v>2867</v>
      </c>
      <c r="B659" t="s" s="4">
        <v>82</v>
      </c>
      <c r="C659" t="s" s="4">
        <v>83</v>
      </c>
      <c r="D659" t="s" s="4">
        <v>84</v>
      </c>
      <c r="E659" t="s" s="4">
        <v>85</v>
      </c>
      <c r="F659" t="s" s="4">
        <v>2868</v>
      </c>
      <c r="G659" t="s" s="4">
        <v>103</v>
      </c>
      <c r="H659" t="s" s="4">
        <v>2869</v>
      </c>
      <c r="I659" t="s" s="4">
        <v>153</v>
      </c>
      <c r="J659" t="s" s="4">
        <v>2870</v>
      </c>
      <c r="K659" t="s" s="4">
        <v>195</v>
      </c>
      <c r="L659" t="s" s="4">
        <v>753</v>
      </c>
      <c r="M659" t="s" s="4">
        <v>93</v>
      </c>
      <c r="N659" t="s" s="4">
        <v>149</v>
      </c>
      <c r="O659" t="s" s="4">
        <v>95</v>
      </c>
      <c r="P659" t="s" s="4">
        <v>313</v>
      </c>
      <c r="Q659" t="s" s="4">
        <v>95</v>
      </c>
      <c r="R659" t="s" s="4">
        <v>2871</v>
      </c>
      <c r="S659" t="s" s="4">
        <v>2871</v>
      </c>
      <c r="T659" t="s" s="4">
        <v>2871</v>
      </c>
      <c r="U659" t="s" s="4">
        <v>2871</v>
      </c>
      <c r="V659" t="s" s="4">
        <v>2871</v>
      </c>
      <c r="W659" t="s" s="4">
        <v>2871</v>
      </c>
      <c r="X659" t="s" s="4">
        <v>2871</v>
      </c>
      <c r="Y659" t="s" s="4">
        <v>2871</v>
      </c>
      <c r="Z659" t="s" s="4">
        <v>2871</v>
      </c>
      <c r="AA659" t="s" s="4">
        <v>2871</v>
      </c>
      <c r="AB659" t="s" s="4">
        <v>2871</v>
      </c>
      <c r="AC659" t="s" s="4">
        <v>2871</v>
      </c>
      <c r="AD659" t="s" s="4">
        <v>2871</v>
      </c>
      <c r="AE659" t="s" s="4">
        <v>98</v>
      </c>
      <c r="AF659" t="s" s="4">
        <v>99</v>
      </c>
      <c r="AG659" t="s" s="4">
        <v>99</v>
      </c>
      <c r="AH659" t="s" s="4">
        <v>100</v>
      </c>
    </row>
    <row r="660" ht="45.0" customHeight="true">
      <c r="A660" t="s" s="4">
        <v>2872</v>
      </c>
      <c r="B660" t="s" s="4">
        <v>82</v>
      </c>
      <c r="C660" t="s" s="4">
        <v>83</v>
      </c>
      <c r="D660" t="s" s="4">
        <v>84</v>
      </c>
      <c r="E660" t="s" s="4">
        <v>85</v>
      </c>
      <c r="F660" t="s" s="4">
        <v>122</v>
      </c>
      <c r="G660" t="s" s="4">
        <v>103</v>
      </c>
      <c r="H660" t="s" s="4">
        <v>122</v>
      </c>
      <c r="I660" t="s" s="4">
        <v>153</v>
      </c>
      <c r="J660" t="s" s="4">
        <v>740</v>
      </c>
      <c r="K660" t="s" s="4">
        <v>265</v>
      </c>
      <c r="L660" t="s" s="4">
        <v>187</v>
      </c>
      <c r="M660" t="s" s="4">
        <v>109</v>
      </c>
      <c r="N660" t="s" s="4">
        <v>149</v>
      </c>
      <c r="O660" t="s" s="4">
        <v>95</v>
      </c>
      <c r="P660" t="s" s="4">
        <v>313</v>
      </c>
      <c r="Q660" t="s" s="4">
        <v>95</v>
      </c>
      <c r="R660" t="s" s="4">
        <v>2873</v>
      </c>
      <c r="S660" t="s" s="4">
        <v>2873</v>
      </c>
      <c r="T660" t="s" s="4">
        <v>2873</v>
      </c>
      <c r="U660" t="s" s="4">
        <v>2873</v>
      </c>
      <c r="V660" t="s" s="4">
        <v>2873</v>
      </c>
      <c r="W660" t="s" s="4">
        <v>2873</v>
      </c>
      <c r="X660" t="s" s="4">
        <v>2873</v>
      </c>
      <c r="Y660" t="s" s="4">
        <v>2873</v>
      </c>
      <c r="Z660" t="s" s="4">
        <v>2873</v>
      </c>
      <c r="AA660" t="s" s="4">
        <v>2873</v>
      </c>
      <c r="AB660" t="s" s="4">
        <v>2873</v>
      </c>
      <c r="AC660" t="s" s="4">
        <v>2873</v>
      </c>
      <c r="AD660" t="s" s="4">
        <v>2873</v>
      </c>
      <c r="AE660" t="s" s="4">
        <v>98</v>
      </c>
      <c r="AF660" t="s" s="4">
        <v>99</v>
      </c>
      <c r="AG660" t="s" s="4">
        <v>99</v>
      </c>
      <c r="AH660" t="s" s="4">
        <v>100</v>
      </c>
    </row>
    <row r="661" ht="45.0" customHeight="true">
      <c r="A661" t="s" s="4">
        <v>2874</v>
      </c>
      <c r="B661" t="s" s="4">
        <v>82</v>
      </c>
      <c r="C661" t="s" s="4">
        <v>83</v>
      </c>
      <c r="D661" t="s" s="4">
        <v>84</v>
      </c>
      <c r="E661" t="s" s="4">
        <v>85</v>
      </c>
      <c r="F661" t="s" s="4">
        <v>2875</v>
      </c>
      <c r="G661" t="s" s="4">
        <v>103</v>
      </c>
      <c r="H661" t="s" s="4">
        <v>2875</v>
      </c>
      <c r="I661" t="s" s="4">
        <v>153</v>
      </c>
      <c r="J661" t="s" s="4">
        <v>560</v>
      </c>
      <c r="K661" t="s" s="4">
        <v>311</v>
      </c>
      <c r="L661" t="s" s="4">
        <v>249</v>
      </c>
      <c r="M661" t="s" s="4">
        <v>109</v>
      </c>
      <c r="N661" t="s" s="4">
        <v>149</v>
      </c>
      <c r="O661" t="s" s="4">
        <v>95</v>
      </c>
      <c r="P661" t="s" s="4">
        <v>313</v>
      </c>
      <c r="Q661" t="s" s="4">
        <v>95</v>
      </c>
      <c r="R661" t="s" s="4">
        <v>2876</v>
      </c>
      <c r="S661" t="s" s="4">
        <v>2876</v>
      </c>
      <c r="T661" t="s" s="4">
        <v>2876</v>
      </c>
      <c r="U661" t="s" s="4">
        <v>2876</v>
      </c>
      <c r="V661" t="s" s="4">
        <v>2876</v>
      </c>
      <c r="W661" t="s" s="4">
        <v>2876</v>
      </c>
      <c r="X661" t="s" s="4">
        <v>2876</v>
      </c>
      <c r="Y661" t="s" s="4">
        <v>2876</v>
      </c>
      <c r="Z661" t="s" s="4">
        <v>2876</v>
      </c>
      <c r="AA661" t="s" s="4">
        <v>2876</v>
      </c>
      <c r="AB661" t="s" s="4">
        <v>2876</v>
      </c>
      <c r="AC661" t="s" s="4">
        <v>2876</v>
      </c>
      <c r="AD661" t="s" s="4">
        <v>2876</v>
      </c>
      <c r="AE661" t="s" s="4">
        <v>98</v>
      </c>
      <c r="AF661" t="s" s="4">
        <v>99</v>
      </c>
      <c r="AG661" t="s" s="4">
        <v>99</v>
      </c>
      <c r="AH661" t="s" s="4">
        <v>100</v>
      </c>
    </row>
    <row r="662" ht="45.0" customHeight="true">
      <c r="A662" t="s" s="4">
        <v>2877</v>
      </c>
      <c r="B662" t="s" s="4">
        <v>82</v>
      </c>
      <c r="C662" t="s" s="4">
        <v>83</v>
      </c>
      <c r="D662" t="s" s="4">
        <v>84</v>
      </c>
      <c r="E662" t="s" s="4">
        <v>85</v>
      </c>
      <c r="F662" t="s" s="4">
        <v>2868</v>
      </c>
      <c r="G662" t="s" s="4">
        <v>103</v>
      </c>
      <c r="H662" t="s" s="4">
        <v>2868</v>
      </c>
      <c r="I662" t="s" s="4">
        <v>153</v>
      </c>
      <c r="J662" t="s" s="4">
        <v>2878</v>
      </c>
      <c r="K662" t="s" s="4">
        <v>2879</v>
      </c>
      <c r="L662" t="s" s="4">
        <v>987</v>
      </c>
      <c r="M662" t="s" s="4">
        <v>93</v>
      </c>
      <c r="N662" t="s" s="4">
        <v>204</v>
      </c>
      <c r="O662" t="s" s="4">
        <v>95</v>
      </c>
      <c r="P662" t="s" s="4">
        <v>205</v>
      </c>
      <c r="Q662" t="s" s="4">
        <v>95</v>
      </c>
      <c r="R662" t="s" s="4">
        <v>2880</v>
      </c>
      <c r="S662" t="s" s="4">
        <v>2880</v>
      </c>
      <c r="T662" t="s" s="4">
        <v>2880</v>
      </c>
      <c r="U662" t="s" s="4">
        <v>2880</v>
      </c>
      <c r="V662" t="s" s="4">
        <v>2880</v>
      </c>
      <c r="W662" t="s" s="4">
        <v>2880</v>
      </c>
      <c r="X662" t="s" s="4">
        <v>2880</v>
      </c>
      <c r="Y662" t="s" s="4">
        <v>2880</v>
      </c>
      <c r="Z662" t="s" s="4">
        <v>2880</v>
      </c>
      <c r="AA662" t="s" s="4">
        <v>2880</v>
      </c>
      <c r="AB662" t="s" s="4">
        <v>2880</v>
      </c>
      <c r="AC662" t="s" s="4">
        <v>2880</v>
      </c>
      <c r="AD662" t="s" s="4">
        <v>2880</v>
      </c>
      <c r="AE662" t="s" s="4">
        <v>98</v>
      </c>
      <c r="AF662" t="s" s="4">
        <v>99</v>
      </c>
      <c r="AG662" t="s" s="4">
        <v>99</v>
      </c>
      <c r="AH662" t="s" s="4">
        <v>100</v>
      </c>
    </row>
    <row r="663" ht="45.0" customHeight="true">
      <c r="A663" t="s" s="4">
        <v>2881</v>
      </c>
      <c r="B663" t="s" s="4">
        <v>82</v>
      </c>
      <c r="C663" t="s" s="4">
        <v>83</v>
      </c>
      <c r="D663" t="s" s="4">
        <v>84</v>
      </c>
      <c r="E663" t="s" s="4">
        <v>85</v>
      </c>
      <c r="F663" t="s" s="4">
        <v>122</v>
      </c>
      <c r="G663" t="s" s="4">
        <v>103</v>
      </c>
      <c r="H663" t="s" s="4">
        <v>2882</v>
      </c>
      <c r="I663" t="s" s="4">
        <v>153</v>
      </c>
      <c r="J663" t="s" s="4">
        <v>2883</v>
      </c>
      <c r="K663" t="s" s="4">
        <v>148</v>
      </c>
      <c r="L663" t="s" s="4">
        <v>1944</v>
      </c>
      <c r="M663" t="s" s="4">
        <v>93</v>
      </c>
      <c r="N663" t="s" s="4">
        <v>149</v>
      </c>
      <c r="O663" t="s" s="4">
        <v>95</v>
      </c>
      <c r="P663" t="s" s="4">
        <v>313</v>
      </c>
      <c r="Q663" t="s" s="4">
        <v>95</v>
      </c>
      <c r="R663" t="s" s="4">
        <v>2884</v>
      </c>
      <c r="S663" t="s" s="4">
        <v>2884</v>
      </c>
      <c r="T663" t="s" s="4">
        <v>2884</v>
      </c>
      <c r="U663" t="s" s="4">
        <v>2884</v>
      </c>
      <c r="V663" t="s" s="4">
        <v>2884</v>
      </c>
      <c r="W663" t="s" s="4">
        <v>2884</v>
      </c>
      <c r="X663" t="s" s="4">
        <v>2884</v>
      </c>
      <c r="Y663" t="s" s="4">
        <v>2884</v>
      </c>
      <c r="Z663" t="s" s="4">
        <v>2884</v>
      </c>
      <c r="AA663" t="s" s="4">
        <v>2884</v>
      </c>
      <c r="AB663" t="s" s="4">
        <v>2884</v>
      </c>
      <c r="AC663" t="s" s="4">
        <v>2884</v>
      </c>
      <c r="AD663" t="s" s="4">
        <v>2884</v>
      </c>
      <c r="AE663" t="s" s="4">
        <v>98</v>
      </c>
      <c r="AF663" t="s" s="4">
        <v>99</v>
      </c>
      <c r="AG663" t="s" s="4">
        <v>99</v>
      </c>
      <c r="AH663" t="s" s="4">
        <v>100</v>
      </c>
    </row>
    <row r="664" ht="45.0" customHeight="true">
      <c r="A664" t="s" s="4">
        <v>2885</v>
      </c>
      <c r="B664" t="s" s="4">
        <v>82</v>
      </c>
      <c r="C664" t="s" s="4">
        <v>83</v>
      </c>
      <c r="D664" t="s" s="4">
        <v>84</v>
      </c>
      <c r="E664" t="s" s="4">
        <v>85</v>
      </c>
      <c r="F664" t="s" s="4">
        <v>122</v>
      </c>
      <c r="G664" t="s" s="4">
        <v>103</v>
      </c>
      <c r="H664" t="s" s="4">
        <v>629</v>
      </c>
      <c r="I664" t="s" s="4">
        <v>1811</v>
      </c>
      <c r="J664" t="s" s="4">
        <v>2558</v>
      </c>
      <c r="K664" t="s" s="4">
        <v>108</v>
      </c>
      <c r="L664" t="s" s="4">
        <v>460</v>
      </c>
      <c r="M664" t="s" s="4">
        <v>109</v>
      </c>
      <c r="N664" t="s" s="4">
        <v>303</v>
      </c>
      <c r="O664" t="s" s="4">
        <v>95</v>
      </c>
      <c r="P664" t="s" s="4">
        <v>304</v>
      </c>
      <c r="Q664" t="s" s="4">
        <v>95</v>
      </c>
      <c r="R664" t="s" s="4">
        <v>2886</v>
      </c>
      <c r="S664" t="s" s="4">
        <v>2886</v>
      </c>
      <c r="T664" t="s" s="4">
        <v>2886</v>
      </c>
      <c r="U664" t="s" s="4">
        <v>2886</v>
      </c>
      <c r="V664" t="s" s="4">
        <v>2886</v>
      </c>
      <c r="W664" t="s" s="4">
        <v>2886</v>
      </c>
      <c r="X664" t="s" s="4">
        <v>2886</v>
      </c>
      <c r="Y664" t="s" s="4">
        <v>2886</v>
      </c>
      <c r="Z664" t="s" s="4">
        <v>2886</v>
      </c>
      <c r="AA664" t="s" s="4">
        <v>2886</v>
      </c>
      <c r="AB664" t="s" s="4">
        <v>2886</v>
      </c>
      <c r="AC664" t="s" s="4">
        <v>2886</v>
      </c>
      <c r="AD664" t="s" s="4">
        <v>2886</v>
      </c>
      <c r="AE664" t="s" s="4">
        <v>98</v>
      </c>
      <c r="AF664" t="s" s="4">
        <v>99</v>
      </c>
      <c r="AG664" t="s" s="4">
        <v>99</v>
      </c>
      <c r="AH664" t="s" s="4">
        <v>100</v>
      </c>
    </row>
    <row r="665" ht="45.0" customHeight="true">
      <c r="A665" t="s" s="4">
        <v>2887</v>
      </c>
      <c r="B665" t="s" s="4">
        <v>82</v>
      </c>
      <c r="C665" t="s" s="4">
        <v>83</v>
      </c>
      <c r="D665" t="s" s="4">
        <v>84</v>
      </c>
      <c r="E665" t="s" s="4">
        <v>85</v>
      </c>
      <c r="F665" t="s" s="4">
        <v>122</v>
      </c>
      <c r="G665" t="s" s="4">
        <v>103</v>
      </c>
      <c r="H665" t="s" s="4">
        <v>122</v>
      </c>
      <c r="I665" t="s" s="4">
        <v>1811</v>
      </c>
      <c r="J665" t="s" s="4">
        <v>2888</v>
      </c>
      <c r="K665" t="s" s="4">
        <v>813</v>
      </c>
      <c r="L665" t="s" s="4">
        <v>258</v>
      </c>
      <c r="M665" t="s" s="4">
        <v>109</v>
      </c>
      <c r="N665" t="s" s="4">
        <v>174</v>
      </c>
      <c r="O665" t="s" s="4">
        <v>95</v>
      </c>
      <c r="P665" t="s" s="4">
        <v>175</v>
      </c>
      <c r="Q665" t="s" s="4">
        <v>95</v>
      </c>
      <c r="R665" t="s" s="4">
        <v>2889</v>
      </c>
      <c r="S665" t="s" s="4">
        <v>2889</v>
      </c>
      <c r="T665" t="s" s="4">
        <v>2889</v>
      </c>
      <c r="U665" t="s" s="4">
        <v>2889</v>
      </c>
      <c r="V665" t="s" s="4">
        <v>2889</v>
      </c>
      <c r="W665" t="s" s="4">
        <v>2889</v>
      </c>
      <c r="X665" t="s" s="4">
        <v>2889</v>
      </c>
      <c r="Y665" t="s" s="4">
        <v>2889</v>
      </c>
      <c r="Z665" t="s" s="4">
        <v>2889</v>
      </c>
      <c r="AA665" t="s" s="4">
        <v>2889</v>
      </c>
      <c r="AB665" t="s" s="4">
        <v>2889</v>
      </c>
      <c r="AC665" t="s" s="4">
        <v>2889</v>
      </c>
      <c r="AD665" t="s" s="4">
        <v>2889</v>
      </c>
      <c r="AE665" t="s" s="4">
        <v>98</v>
      </c>
      <c r="AF665" t="s" s="4">
        <v>99</v>
      </c>
      <c r="AG665" t="s" s="4">
        <v>99</v>
      </c>
      <c r="AH665" t="s" s="4">
        <v>100</v>
      </c>
    </row>
    <row r="666" ht="45.0" customHeight="true">
      <c r="A666" t="s" s="4">
        <v>2890</v>
      </c>
      <c r="B666" t="s" s="4">
        <v>82</v>
      </c>
      <c r="C666" t="s" s="4">
        <v>83</v>
      </c>
      <c r="D666" t="s" s="4">
        <v>84</v>
      </c>
      <c r="E666" t="s" s="4">
        <v>85</v>
      </c>
      <c r="F666" t="s" s="4">
        <v>122</v>
      </c>
      <c r="G666" t="s" s="4">
        <v>103</v>
      </c>
      <c r="H666" t="s" s="4">
        <v>122</v>
      </c>
      <c r="I666" t="s" s="4">
        <v>1811</v>
      </c>
      <c r="J666" t="s" s="4">
        <v>2891</v>
      </c>
      <c r="K666" t="s" s="4">
        <v>907</v>
      </c>
      <c r="L666" t="s" s="4">
        <v>729</v>
      </c>
      <c r="M666" t="s" s="4">
        <v>109</v>
      </c>
      <c r="N666" t="s" s="4">
        <v>303</v>
      </c>
      <c r="O666" t="s" s="4">
        <v>95</v>
      </c>
      <c r="P666" t="s" s="4">
        <v>304</v>
      </c>
      <c r="Q666" t="s" s="4">
        <v>95</v>
      </c>
      <c r="R666" t="s" s="4">
        <v>2892</v>
      </c>
      <c r="S666" t="s" s="4">
        <v>2892</v>
      </c>
      <c r="T666" t="s" s="4">
        <v>2892</v>
      </c>
      <c r="U666" t="s" s="4">
        <v>2892</v>
      </c>
      <c r="V666" t="s" s="4">
        <v>2892</v>
      </c>
      <c r="W666" t="s" s="4">
        <v>2892</v>
      </c>
      <c r="X666" t="s" s="4">
        <v>2892</v>
      </c>
      <c r="Y666" t="s" s="4">
        <v>2892</v>
      </c>
      <c r="Z666" t="s" s="4">
        <v>2892</v>
      </c>
      <c r="AA666" t="s" s="4">
        <v>2892</v>
      </c>
      <c r="AB666" t="s" s="4">
        <v>2892</v>
      </c>
      <c r="AC666" t="s" s="4">
        <v>2892</v>
      </c>
      <c r="AD666" t="s" s="4">
        <v>2892</v>
      </c>
      <c r="AE666" t="s" s="4">
        <v>98</v>
      </c>
      <c r="AF666" t="s" s="4">
        <v>99</v>
      </c>
      <c r="AG666" t="s" s="4">
        <v>99</v>
      </c>
      <c r="AH666" t="s" s="4">
        <v>100</v>
      </c>
    </row>
    <row r="667" ht="45.0" customHeight="true">
      <c r="A667" t="s" s="4">
        <v>2893</v>
      </c>
      <c r="B667" t="s" s="4">
        <v>82</v>
      </c>
      <c r="C667" t="s" s="4">
        <v>83</v>
      </c>
      <c r="D667" t="s" s="4">
        <v>84</v>
      </c>
      <c r="E667" t="s" s="4">
        <v>85</v>
      </c>
      <c r="F667" t="s" s="4">
        <v>122</v>
      </c>
      <c r="G667" t="s" s="4">
        <v>103</v>
      </c>
      <c r="H667" t="s" s="4">
        <v>2894</v>
      </c>
      <c r="I667" t="s" s="4">
        <v>1811</v>
      </c>
      <c r="J667" t="s" s="4">
        <v>1033</v>
      </c>
      <c r="K667" t="s" s="4">
        <v>226</v>
      </c>
      <c r="L667" t="s" s="4">
        <v>461</v>
      </c>
      <c r="M667" t="s" s="4">
        <v>109</v>
      </c>
      <c r="N667" t="s" s="4">
        <v>204</v>
      </c>
      <c r="O667" t="s" s="4">
        <v>95</v>
      </c>
      <c r="P667" t="s" s="4">
        <v>205</v>
      </c>
      <c r="Q667" t="s" s="4">
        <v>95</v>
      </c>
      <c r="R667" t="s" s="4">
        <v>2895</v>
      </c>
      <c r="S667" t="s" s="4">
        <v>2895</v>
      </c>
      <c r="T667" t="s" s="4">
        <v>2895</v>
      </c>
      <c r="U667" t="s" s="4">
        <v>2895</v>
      </c>
      <c r="V667" t="s" s="4">
        <v>2895</v>
      </c>
      <c r="W667" t="s" s="4">
        <v>2895</v>
      </c>
      <c r="X667" t="s" s="4">
        <v>2895</v>
      </c>
      <c r="Y667" t="s" s="4">
        <v>2895</v>
      </c>
      <c r="Z667" t="s" s="4">
        <v>2895</v>
      </c>
      <c r="AA667" t="s" s="4">
        <v>2895</v>
      </c>
      <c r="AB667" t="s" s="4">
        <v>2895</v>
      </c>
      <c r="AC667" t="s" s="4">
        <v>2895</v>
      </c>
      <c r="AD667" t="s" s="4">
        <v>2895</v>
      </c>
      <c r="AE667" t="s" s="4">
        <v>98</v>
      </c>
      <c r="AF667" t="s" s="4">
        <v>99</v>
      </c>
      <c r="AG667" t="s" s="4">
        <v>99</v>
      </c>
      <c r="AH667" t="s" s="4">
        <v>100</v>
      </c>
    </row>
    <row r="668" ht="45.0" customHeight="true">
      <c r="A668" t="s" s="4">
        <v>2896</v>
      </c>
      <c r="B668" t="s" s="4">
        <v>82</v>
      </c>
      <c r="C668" t="s" s="4">
        <v>83</v>
      </c>
      <c r="D668" t="s" s="4">
        <v>84</v>
      </c>
      <c r="E668" t="s" s="4">
        <v>85</v>
      </c>
      <c r="F668" t="s" s="4">
        <v>122</v>
      </c>
      <c r="G668" t="s" s="4">
        <v>103</v>
      </c>
      <c r="H668" t="s" s="4">
        <v>122</v>
      </c>
      <c r="I668" t="s" s="4">
        <v>1811</v>
      </c>
      <c r="J668" t="s" s="4">
        <v>560</v>
      </c>
      <c r="K668" t="s" s="4">
        <v>409</v>
      </c>
      <c r="L668" t="s" s="4">
        <v>528</v>
      </c>
      <c r="M668" t="s" s="4">
        <v>109</v>
      </c>
      <c r="N668" t="s" s="4">
        <v>204</v>
      </c>
      <c r="O668" t="s" s="4">
        <v>95</v>
      </c>
      <c r="P668" t="s" s="4">
        <v>205</v>
      </c>
      <c r="Q668" t="s" s="4">
        <v>95</v>
      </c>
      <c r="R668" t="s" s="4">
        <v>2897</v>
      </c>
      <c r="S668" t="s" s="4">
        <v>2897</v>
      </c>
      <c r="T668" t="s" s="4">
        <v>2897</v>
      </c>
      <c r="U668" t="s" s="4">
        <v>2897</v>
      </c>
      <c r="V668" t="s" s="4">
        <v>2897</v>
      </c>
      <c r="W668" t="s" s="4">
        <v>2897</v>
      </c>
      <c r="X668" t="s" s="4">
        <v>2897</v>
      </c>
      <c r="Y668" t="s" s="4">
        <v>2897</v>
      </c>
      <c r="Z668" t="s" s="4">
        <v>2897</v>
      </c>
      <c r="AA668" t="s" s="4">
        <v>2897</v>
      </c>
      <c r="AB668" t="s" s="4">
        <v>2897</v>
      </c>
      <c r="AC668" t="s" s="4">
        <v>2897</v>
      </c>
      <c r="AD668" t="s" s="4">
        <v>2897</v>
      </c>
      <c r="AE668" t="s" s="4">
        <v>98</v>
      </c>
      <c r="AF668" t="s" s="4">
        <v>99</v>
      </c>
      <c r="AG668" t="s" s="4">
        <v>99</v>
      </c>
      <c r="AH668" t="s" s="4">
        <v>100</v>
      </c>
    </row>
    <row r="669" ht="45.0" customHeight="true">
      <c r="A669" t="s" s="4">
        <v>2898</v>
      </c>
      <c r="B669" t="s" s="4">
        <v>82</v>
      </c>
      <c r="C669" t="s" s="4">
        <v>83</v>
      </c>
      <c r="D669" t="s" s="4">
        <v>84</v>
      </c>
      <c r="E669" t="s" s="4">
        <v>85</v>
      </c>
      <c r="F669" t="s" s="4">
        <v>122</v>
      </c>
      <c r="G669" t="s" s="4">
        <v>103</v>
      </c>
      <c r="H669" t="s" s="4">
        <v>122</v>
      </c>
      <c r="I669" t="s" s="4">
        <v>1811</v>
      </c>
      <c r="J669" t="s" s="4">
        <v>2677</v>
      </c>
      <c r="K669" t="s" s="4">
        <v>338</v>
      </c>
      <c r="L669" t="s" s="4">
        <v>374</v>
      </c>
      <c r="M669" t="s" s="4">
        <v>109</v>
      </c>
      <c r="N669" t="s" s="4">
        <v>189</v>
      </c>
      <c r="O669" t="s" s="4">
        <v>95</v>
      </c>
      <c r="P669" t="s" s="4">
        <v>2305</v>
      </c>
      <c r="Q669" t="s" s="4">
        <v>95</v>
      </c>
      <c r="R669" t="s" s="4">
        <v>2899</v>
      </c>
      <c r="S669" t="s" s="4">
        <v>2899</v>
      </c>
      <c r="T669" t="s" s="4">
        <v>2899</v>
      </c>
      <c r="U669" t="s" s="4">
        <v>2899</v>
      </c>
      <c r="V669" t="s" s="4">
        <v>2899</v>
      </c>
      <c r="W669" t="s" s="4">
        <v>2899</v>
      </c>
      <c r="X669" t="s" s="4">
        <v>2899</v>
      </c>
      <c r="Y669" t="s" s="4">
        <v>2899</v>
      </c>
      <c r="Z669" t="s" s="4">
        <v>2899</v>
      </c>
      <c r="AA669" t="s" s="4">
        <v>2899</v>
      </c>
      <c r="AB669" t="s" s="4">
        <v>2899</v>
      </c>
      <c r="AC669" t="s" s="4">
        <v>2899</v>
      </c>
      <c r="AD669" t="s" s="4">
        <v>2899</v>
      </c>
      <c r="AE669" t="s" s="4">
        <v>98</v>
      </c>
      <c r="AF669" t="s" s="4">
        <v>99</v>
      </c>
      <c r="AG669" t="s" s="4">
        <v>99</v>
      </c>
      <c r="AH669" t="s" s="4">
        <v>100</v>
      </c>
    </row>
    <row r="670" ht="45.0" customHeight="true">
      <c r="A670" t="s" s="4">
        <v>2900</v>
      </c>
      <c r="B670" t="s" s="4">
        <v>82</v>
      </c>
      <c r="C670" t="s" s="4">
        <v>83</v>
      </c>
      <c r="D670" t="s" s="4">
        <v>84</v>
      </c>
      <c r="E670" t="s" s="4">
        <v>85</v>
      </c>
      <c r="F670" t="s" s="4">
        <v>122</v>
      </c>
      <c r="G670" t="s" s="4">
        <v>103</v>
      </c>
      <c r="H670" t="s" s="4">
        <v>208</v>
      </c>
      <c r="I670" t="s" s="4">
        <v>200</v>
      </c>
      <c r="J670" t="s" s="4">
        <v>2901</v>
      </c>
      <c r="K670" t="s" s="4">
        <v>605</v>
      </c>
      <c r="L670" t="s" s="4">
        <v>147</v>
      </c>
      <c r="M670" t="s" s="4">
        <v>109</v>
      </c>
      <c r="N670" t="s" s="4">
        <v>127</v>
      </c>
      <c r="O670" t="s" s="4">
        <v>95</v>
      </c>
      <c r="P670" t="s" s="4">
        <v>157</v>
      </c>
      <c r="Q670" t="s" s="4">
        <v>95</v>
      </c>
      <c r="R670" t="s" s="4">
        <v>2902</v>
      </c>
      <c r="S670" t="s" s="4">
        <v>2902</v>
      </c>
      <c r="T670" t="s" s="4">
        <v>2902</v>
      </c>
      <c r="U670" t="s" s="4">
        <v>2902</v>
      </c>
      <c r="V670" t="s" s="4">
        <v>2902</v>
      </c>
      <c r="W670" t="s" s="4">
        <v>2902</v>
      </c>
      <c r="X670" t="s" s="4">
        <v>2902</v>
      </c>
      <c r="Y670" t="s" s="4">
        <v>2902</v>
      </c>
      <c r="Z670" t="s" s="4">
        <v>2902</v>
      </c>
      <c r="AA670" t="s" s="4">
        <v>2902</v>
      </c>
      <c r="AB670" t="s" s="4">
        <v>2902</v>
      </c>
      <c r="AC670" t="s" s="4">
        <v>2902</v>
      </c>
      <c r="AD670" t="s" s="4">
        <v>2902</v>
      </c>
      <c r="AE670" t="s" s="4">
        <v>98</v>
      </c>
      <c r="AF670" t="s" s="4">
        <v>99</v>
      </c>
      <c r="AG670" t="s" s="4">
        <v>99</v>
      </c>
      <c r="AH670" t="s" s="4">
        <v>100</v>
      </c>
    </row>
    <row r="671" ht="45.0" customHeight="true">
      <c r="A671" t="s" s="4">
        <v>2903</v>
      </c>
      <c r="B671" t="s" s="4">
        <v>82</v>
      </c>
      <c r="C671" t="s" s="4">
        <v>83</v>
      </c>
      <c r="D671" t="s" s="4">
        <v>84</v>
      </c>
      <c r="E671" t="s" s="4">
        <v>85</v>
      </c>
      <c r="F671" t="s" s="4">
        <v>235</v>
      </c>
      <c r="G671" t="s" s="4">
        <v>103</v>
      </c>
      <c r="H671" t="s" s="4">
        <v>235</v>
      </c>
      <c r="I671" t="s" s="4">
        <v>236</v>
      </c>
      <c r="J671" t="s" s="4">
        <v>570</v>
      </c>
      <c r="K671" t="s" s="4">
        <v>682</v>
      </c>
      <c r="L671" t="s" s="4">
        <v>1237</v>
      </c>
      <c r="M671" t="s" s="4">
        <v>109</v>
      </c>
      <c r="N671" t="s" s="4">
        <v>1076</v>
      </c>
      <c r="O671" t="s" s="4">
        <v>95</v>
      </c>
      <c r="P671" t="s" s="4">
        <v>2904</v>
      </c>
      <c r="Q671" t="s" s="4">
        <v>95</v>
      </c>
      <c r="R671" t="s" s="4">
        <v>2905</v>
      </c>
      <c r="S671" t="s" s="4">
        <v>2905</v>
      </c>
      <c r="T671" t="s" s="4">
        <v>2905</v>
      </c>
      <c r="U671" t="s" s="4">
        <v>2905</v>
      </c>
      <c r="V671" t="s" s="4">
        <v>2905</v>
      </c>
      <c r="W671" t="s" s="4">
        <v>2905</v>
      </c>
      <c r="X671" t="s" s="4">
        <v>2905</v>
      </c>
      <c r="Y671" t="s" s="4">
        <v>2905</v>
      </c>
      <c r="Z671" t="s" s="4">
        <v>2905</v>
      </c>
      <c r="AA671" t="s" s="4">
        <v>2905</v>
      </c>
      <c r="AB671" t="s" s="4">
        <v>2905</v>
      </c>
      <c r="AC671" t="s" s="4">
        <v>2905</v>
      </c>
      <c r="AD671" t="s" s="4">
        <v>2905</v>
      </c>
      <c r="AE671" t="s" s="4">
        <v>98</v>
      </c>
      <c r="AF671" t="s" s="4">
        <v>99</v>
      </c>
      <c r="AG671" t="s" s="4">
        <v>99</v>
      </c>
      <c r="AH671" t="s" s="4">
        <v>100</v>
      </c>
    </row>
    <row r="672" ht="45.0" customHeight="true">
      <c r="A672" t="s" s="4">
        <v>2906</v>
      </c>
      <c r="B672" t="s" s="4">
        <v>82</v>
      </c>
      <c r="C672" t="s" s="4">
        <v>83</v>
      </c>
      <c r="D672" t="s" s="4">
        <v>84</v>
      </c>
      <c r="E672" t="s" s="4">
        <v>85</v>
      </c>
      <c r="F672" t="s" s="4">
        <v>390</v>
      </c>
      <c r="G672" t="s" s="4">
        <v>103</v>
      </c>
      <c r="H672" t="s" s="4">
        <v>1718</v>
      </c>
      <c r="I672" t="s" s="4">
        <v>273</v>
      </c>
      <c r="J672" t="s" s="4">
        <v>2907</v>
      </c>
      <c r="K672" t="s" s="4">
        <v>220</v>
      </c>
      <c r="L672" t="s" s="4">
        <v>374</v>
      </c>
      <c r="M672" t="s" s="4">
        <v>109</v>
      </c>
      <c r="N672" t="s" s="4">
        <v>174</v>
      </c>
      <c r="O672" t="s" s="4">
        <v>95</v>
      </c>
      <c r="P672" t="s" s="4">
        <v>175</v>
      </c>
      <c r="Q672" t="s" s="4">
        <v>95</v>
      </c>
      <c r="R672" t="s" s="4">
        <v>2908</v>
      </c>
      <c r="S672" t="s" s="4">
        <v>2908</v>
      </c>
      <c r="T672" t="s" s="4">
        <v>2908</v>
      </c>
      <c r="U672" t="s" s="4">
        <v>2908</v>
      </c>
      <c r="V672" t="s" s="4">
        <v>2908</v>
      </c>
      <c r="W672" t="s" s="4">
        <v>2908</v>
      </c>
      <c r="X672" t="s" s="4">
        <v>2908</v>
      </c>
      <c r="Y672" t="s" s="4">
        <v>2908</v>
      </c>
      <c r="Z672" t="s" s="4">
        <v>2908</v>
      </c>
      <c r="AA672" t="s" s="4">
        <v>2908</v>
      </c>
      <c r="AB672" t="s" s="4">
        <v>2908</v>
      </c>
      <c r="AC672" t="s" s="4">
        <v>2908</v>
      </c>
      <c r="AD672" t="s" s="4">
        <v>2908</v>
      </c>
      <c r="AE672" t="s" s="4">
        <v>98</v>
      </c>
      <c r="AF672" t="s" s="4">
        <v>99</v>
      </c>
      <c r="AG672" t="s" s="4">
        <v>99</v>
      </c>
      <c r="AH672" t="s" s="4">
        <v>100</v>
      </c>
    </row>
    <row r="673" ht="45.0" customHeight="true">
      <c r="A673" t="s" s="4">
        <v>2909</v>
      </c>
      <c r="B673" t="s" s="4">
        <v>82</v>
      </c>
      <c r="C673" t="s" s="4">
        <v>83</v>
      </c>
      <c r="D673" t="s" s="4">
        <v>84</v>
      </c>
      <c r="E673" t="s" s="4">
        <v>85</v>
      </c>
      <c r="F673" t="s" s="4">
        <v>122</v>
      </c>
      <c r="G673" t="s" s="4">
        <v>103</v>
      </c>
      <c r="H673" t="s" s="4">
        <v>122</v>
      </c>
      <c r="I673" t="s" s="4">
        <v>273</v>
      </c>
      <c r="J673" t="s" s="4">
        <v>2910</v>
      </c>
      <c r="K673" t="s" s="4">
        <v>919</v>
      </c>
      <c r="L673" t="s" s="4">
        <v>1568</v>
      </c>
      <c r="M673" t="s" s="4">
        <v>109</v>
      </c>
      <c r="N673" t="s" s="4">
        <v>2911</v>
      </c>
      <c r="O673" t="s" s="4">
        <v>95</v>
      </c>
      <c r="P673" t="s" s="4">
        <v>288</v>
      </c>
      <c r="Q673" t="s" s="4">
        <v>95</v>
      </c>
      <c r="R673" t="s" s="4">
        <v>2912</v>
      </c>
      <c r="S673" t="s" s="4">
        <v>2912</v>
      </c>
      <c r="T673" t="s" s="4">
        <v>2912</v>
      </c>
      <c r="U673" t="s" s="4">
        <v>2912</v>
      </c>
      <c r="V673" t="s" s="4">
        <v>2912</v>
      </c>
      <c r="W673" t="s" s="4">
        <v>2912</v>
      </c>
      <c r="X673" t="s" s="4">
        <v>2912</v>
      </c>
      <c r="Y673" t="s" s="4">
        <v>2912</v>
      </c>
      <c r="Z673" t="s" s="4">
        <v>2912</v>
      </c>
      <c r="AA673" t="s" s="4">
        <v>2912</v>
      </c>
      <c r="AB673" t="s" s="4">
        <v>2912</v>
      </c>
      <c r="AC673" t="s" s="4">
        <v>2912</v>
      </c>
      <c r="AD673" t="s" s="4">
        <v>2912</v>
      </c>
      <c r="AE673" t="s" s="4">
        <v>98</v>
      </c>
      <c r="AF673" t="s" s="4">
        <v>99</v>
      </c>
      <c r="AG673" t="s" s="4">
        <v>99</v>
      </c>
      <c r="AH673" t="s" s="4">
        <v>100</v>
      </c>
    </row>
    <row r="674" ht="45.0" customHeight="true">
      <c r="A674" t="s" s="4">
        <v>2913</v>
      </c>
      <c r="B674" t="s" s="4">
        <v>82</v>
      </c>
      <c r="C674" t="s" s="4">
        <v>83</v>
      </c>
      <c r="D674" t="s" s="4">
        <v>84</v>
      </c>
      <c r="E674" t="s" s="4">
        <v>85</v>
      </c>
      <c r="F674" t="s" s="4">
        <v>2914</v>
      </c>
      <c r="G674" t="s" s="4">
        <v>103</v>
      </c>
      <c r="H674" t="s" s="4">
        <v>2915</v>
      </c>
      <c r="I674" t="s" s="4">
        <v>273</v>
      </c>
      <c r="J674" t="s" s="4">
        <v>2916</v>
      </c>
      <c r="K674" t="s" s="4">
        <v>2917</v>
      </c>
      <c r="L674" t="s" s="4">
        <v>226</v>
      </c>
      <c r="M674" t="s" s="4">
        <v>93</v>
      </c>
      <c r="N674" t="s" s="4">
        <v>1677</v>
      </c>
      <c r="O674" t="s" s="4">
        <v>95</v>
      </c>
      <c r="P674" t="s" s="4">
        <v>507</v>
      </c>
      <c r="Q674" t="s" s="4">
        <v>95</v>
      </c>
      <c r="R674" t="s" s="4">
        <v>2918</v>
      </c>
      <c r="S674" t="s" s="4">
        <v>2918</v>
      </c>
      <c r="T674" t="s" s="4">
        <v>2918</v>
      </c>
      <c r="U674" t="s" s="4">
        <v>2918</v>
      </c>
      <c r="V674" t="s" s="4">
        <v>2918</v>
      </c>
      <c r="W674" t="s" s="4">
        <v>2918</v>
      </c>
      <c r="X674" t="s" s="4">
        <v>2918</v>
      </c>
      <c r="Y674" t="s" s="4">
        <v>2918</v>
      </c>
      <c r="Z674" t="s" s="4">
        <v>2918</v>
      </c>
      <c r="AA674" t="s" s="4">
        <v>2918</v>
      </c>
      <c r="AB674" t="s" s="4">
        <v>2918</v>
      </c>
      <c r="AC674" t="s" s="4">
        <v>2918</v>
      </c>
      <c r="AD674" t="s" s="4">
        <v>2918</v>
      </c>
      <c r="AE674" t="s" s="4">
        <v>98</v>
      </c>
      <c r="AF674" t="s" s="4">
        <v>99</v>
      </c>
      <c r="AG674" t="s" s="4">
        <v>99</v>
      </c>
      <c r="AH674" t="s" s="4">
        <v>100</v>
      </c>
    </row>
    <row r="675" ht="45.0" customHeight="true">
      <c r="A675" t="s" s="4">
        <v>2919</v>
      </c>
      <c r="B675" t="s" s="4">
        <v>82</v>
      </c>
      <c r="C675" t="s" s="4">
        <v>83</v>
      </c>
      <c r="D675" t="s" s="4">
        <v>84</v>
      </c>
      <c r="E675" t="s" s="4">
        <v>85</v>
      </c>
      <c r="F675" t="s" s="4">
        <v>122</v>
      </c>
      <c r="G675" t="s" s="4">
        <v>103</v>
      </c>
      <c r="H675" t="s" s="4">
        <v>122</v>
      </c>
      <c r="I675" t="s" s="4">
        <v>273</v>
      </c>
      <c r="J675" t="s" s="4">
        <v>1050</v>
      </c>
      <c r="K675" t="s" s="4">
        <v>1405</v>
      </c>
      <c r="L675" t="s" s="4">
        <v>437</v>
      </c>
      <c r="M675" t="s" s="4">
        <v>109</v>
      </c>
      <c r="N675" t="s" s="4">
        <v>149</v>
      </c>
      <c r="O675" t="s" s="4">
        <v>95</v>
      </c>
      <c r="P675" t="s" s="4">
        <v>313</v>
      </c>
      <c r="Q675" t="s" s="4">
        <v>95</v>
      </c>
      <c r="R675" t="s" s="4">
        <v>2920</v>
      </c>
      <c r="S675" t="s" s="4">
        <v>2920</v>
      </c>
      <c r="T675" t="s" s="4">
        <v>2920</v>
      </c>
      <c r="U675" t="s" s="4">
        <v>2920</v>
      </c>
      <c r="V675" t="s" s="4">
        <v>2920</v>
      </c>
      <c r="W675" t="s" s="4">
        <v>2920</v>
      </c>
      <c r="X675" t="s" s="4">
        <v>2920</v>
      </c>
      <c r="Y675" t="s" s="4">
        <v>2920</v>
      </c>
      <c r="Z675" t="s" s="4">
        <v>2920</v>
      </c>
      <c r="AA675" t="s" s="4">
        <v>2920</v>
      </c>
      <c r="AB675" t="s" s="4">
        <v>2920</v>
      </c>
      <c r="AC675" t="s" s="4">
        <v>2920</v>
      </c>
      <c r="AD675" t="s" s="4">
        <v>2920</v>
      </c>
      <c r="AE675" t="s" s="4">
        <v>98</v>
      </c>
      <c r="AF675" t="s" s="4">
        <v>99</v>
      </c>
      <c r="AG675" t="s" s="4">
        <v>99</v>
      </c>
      <c r="AH675" t="s" s="4">
        <v>100</v>
      </c>
    </row>
    <row r="676" ht="45.0" customHeight="true">
      <c r="A676" t="s" s="4">
        <v>2921</v>
      </c>
      <c r="B676" t="s" s="4">
        <v>82</v>
      </c>
      <c r="C676" t="s" s="4">
        <v>83</v>
      </c>
      <c r="D676" t="s" s="4">
        <v>84</v>
      </c>
      <c r="E676" t="s" s="4">
        <v>85</v>
      </c>
      <c r="F676" t="s" s="4">
        <v>122</v>
      </c>
      <c r="G676" t="s" s="4">
        <v>103</v>
      </c>
      <c r="H676" t="s" s="4">
        <v>122</v>
      </c>
      <c r="I676" t="s" s="4">
        <v>273</v>
      </c>
      <c r="J676" t="s" s="4">
        <v>2922</v>
      </c>
      <c r="K676" t="s" s="4">
        <v>180</v>
      </c>
      <c r="L676" t="s" s="4">
        <v>641</v>
      </c>
      <c r="M676" t="s" s="4">
        <v>93</v>
      </c>
      <c r="N676" t="s" s="4">
        <v>142</v>
      </c>
      <c r="O676" t="s" s="4">
        <v>95</v>
      </c>
      <c r="P676" t="s" s="4">
        <v>507</v>
      </c>
      <c r="Q676" t="s" s="4">
        <v>95</v>
      </c>
      <c r="R676" t="s" s="4">
        <v>2923</v>
      </c>
      <c r="S676" t="s" s="4">
        <v>2923</v>
      </c>
      <c r="T676" t="s" s="4">
        <v>2923</v>
      </c>
      <c r="U676" t="s" s="4">
        <v>2923</v>
      </c>
      <c r="V676" t="s" s="4">
        <v>2923</v>
      </c>
      <c r="W676" t="s" s="4">
        <v>2923</v>
      </c>
      <c r="X676" t="s" s="4">
        <v>2923</v>
      </c>
      <c r="Y676" t="s" s="4">
        <v>2923</v>
      </c>
      <c r="Z676" t="s" s="4">
        <v>2923</v>
      </c>
      <c r="AA676" t="s" s="4">
        <v>2923</v>
      </c>
      <c r="AB676" t="s" s="4">
        <v>2923</v>
      </c>
      <c r="AC676" t="s" s="4">
        <v>2923</v>
      </c>
      <c r="AD676" t="s" s="4">
        <v>2923</v>
      </c>
      <c r="AE676" t="s" s="4">
        <v>98</v>
      </c>
      <c r="AF676" t="s" s="4">
        <v>99</v>
      </c>
      <c r="AG676" t="s" s="4">
        <v>99</v>
      </c>
      <c r="AH676" t="s" s="4">
        <v>100</v>
      </c>
    </row>
    <row r="677" ht="45.0" customHeight="true">
      <c r="A677" t="s" s="4">
        <v>2924</v>
      </c>
      <c r="B677" t="s" s="4">
        <v>82</v>
      </c>
      <c r="C677" t="s" s="4">
        <v>83</v>
      </c>
      <c r="D677" t="s" s="4">
        <v>84</v>
      </c>
      <c r="E677" t="s" s="4">
        <v>85</v>
      </c>
      <c r="F677" t="s" s="4">
        <v>449</v>
      </c>
      <c r="G677" t="s" s="4">
        <v>103</v>
      </c>
      <c r="H677" t="s" s="4">
        <v>449</v>
      </c>
      <c r="I677" t="s" s="4">
        <v>273</v>
      </c>
      <c r="J677" t="s" s="4">
        <v>2925</v>
      </c>
      <c r="K677" t="s" s="4">
        <v>1706</v>
      </c>
      <c r="L677" t="s" s="4">
        <v>641</v>
      </c>
      <c r="M677" t="s" s="4">
        <v>93</v>
      </c>
      <c r="N677" t="s" s="4">
        <v>127</v>
      </c>
      <c r="O677" t="s" s="4">
        <v>95</v>
      </c>
      <c r="P677" t="s" s="4">
        <v>157</v>
      </c>
      <c r="Q677" t="s" s="4">
        <v>95</v>
      </c>
      <c r="R677" t="s" s="4">
        <v>2926</v>
      </c>
      <c r="S677" t="s" s="4">
        <v>2926</v>
      </c>
      <c r="T677" t="s" s="4">
        <v>2926</v>
      </c>
      <c r="U677" t="s" s="4">
        <v>2926</v>
      </c>
      <c r="V677" t="s" s="4">
        <v>2926</v>
      </c>
      <c r="W677" t="s" s="4">
        <v>2926</v>
      </c>
      <c r="X677" t="s" s="4">
        <v>2926</v>
      </c>
      <c r="Y677" t="s" s="4">
        <v>2926</v>
      </c>
      <c r="Z677" t="s" s="4">
        <v>2926</v>
      </c>
      <c r="AA677" t="s" s="4">
        <v>2926</v>
      </c>
      <c r="AB677" t="s" s="4">
        <v>2926</v>
      </c>
      <c r="AC677" t="s" s="4">
        <v>2926</v>
      </c>
      <c r="AD677" t="s" s="4">
        <v>2926</v>
      </c>
      <c r="AE677" t="s" s="4">
        <v>98</v>
      </c>
      <c r="AF677" t="s" s="4">
        <v>99</v>
      </c>
      <c r="AG677" t="s" s="4">
        <v>99</v>
      </c>
      <c r="AH677" t="s" s="4">
        <v>100</v>
      </c>
    </row>
    <row r="678" ht="45.0" customHeight="true">
      <c r="A678" t="s" s="4">
        <v>2927</v>
      </c>
      <c r="B678" t="s" s="4">
        <v>82</v>
      </c>
      <c r="C678" t="s" s="4">
        <v>83</v>
      </c>
      <c r="D678" t="s" s="4">
        <v>84</v>
      </c>
      <c r="E678" t="s" s="4">
        <v>85</v>
      </c>
      <c r="F678" t="s" s="4">
        <v>307</v>
      </c>
      <c r="G678" t="s" s="4">
        <v>103</v>
      </c>
      <c r="H678" t="s" s="4">
        <v>2928</v>
      </c>
      <c r="I678" t="s" s="4">
        <v>2574</v>
      </c>
      <c r="J678" t="s" s="4">
        <v>2929</v>
      </c>
      <c r="K678" t="s" s="4">
        <v>923</v>
      </c>
      <c r="L678" t="s" s="4">
        <v>788</v>
      </c>
      <c r="M678" t="s" s="4">
        <v>93</v>
      </c>
      <c r="N678" t="s" s="4">
        <v>1733</v>
      </c>
      <c r="O678" t="s" s="4">
        <v>95</v>
      </c>
      <c r="P678" t="s" s="4">
        <v>1734</v>
      </c>
      <c r="Q678" t="s" s="4">
        <v>95</v>
      </c>
      <c r="R678" t="s" s="4">
        <v>2930</v>
      </c>
      <c r="S678" t="s" s="4">
        <v>2930</v>
      </c>
      <c r="T678" t="s" s="4">
        <v>2930</v>
      </c>
      <c r="U678" t="s" s="4">
        <v>2930</v>
      </c>
      <c r="V678" t="s" s="4">
        <v>2930</v>
      </c>
      <c r="W678" t="s" s="4">
        <v>2930</v>
      </c>
      <c r="X678" t="s" s="4">
        <v>2930</v>
      </c>
      <c r="Y678" t="s" s="4">
        <v>2930</v>
      </c>
      <c r="Z678" t="s" s="4">
        <v>2930</v>
      </c>
      <c r="AA678" t="s" s="4">
        <v>2930</v>
      </c>
      <c r="AB678" t="s" s="4">
        <v>2930</v>
      </c>
      <c r="AC678" t="s" s="4">
        <v>2930</v>
      </c>
      <c r="AD678" t="s" s="4">
        <v>2930</v>
      </c>
      <c r="AE678" t="s" s="4">
        <v>98</v>
      </c>
      <c r="AF678" t="s" s="4">
        <v>99</v>
      </c>
      <c r="AG678" t="s" s="4">
        <v>99</v>
      </c>
      <c r="AH678" t="s" s="4">
        <v>100</v>
      </c>
    </row>
    <row r="679" ht="45.0" customHeight="true">
      <c r="A679" t="s" s="4">
        <v>2931</v>
      </c>
      <c r="B679" t="s" s="4">
        <v>82</v>
      </c>
      <c r="C679" t="s" s="4">
        <v>83</v>
      </c>
      <c r="D679" t="s" s="4">
        <v>84</v>
      </c>
      <c r="E679" t="s" s="4">
        <v>85</v>
      </c>
      <c r="F679" t="s" s="4">
        <v>271</v>
      </c>
      <c r="G679" t="s" s="4">
        <v>103</v>
      </c>
      <c r="H679" t="s" s="4">
        <v>2932</v>
      </c>
      <c r="I679" t="s" s="4">
        <v>2933</v>
      </c>
      <c r="J679" t="s" s="4">
        <v>865</v>
      </c>
      <c r="K679" t="s" s="4">
        <v>437</v>
      </c>
      <c r="L679" t="s" s="4">
        <v>195</v>
      </c>
      <c r="M679" t="s" s="4">
        <v>93</v>
      </c>
      <c r="N679" t="s" s="4">
        <v>2934</v>
      </c>
      <c r="O679" t="s" s="4">
        <v>95</v>
      </c>
      <c r="P679" t="s" s="4">
        <v>1072</v>
      </c>
      <c r="Q679" t="s" s="4">
        <v>95</v>
      </c>
      <c r="R679" t="s" s="4">
        <v>2935</v>
      </c>
      <c r="S679" t="s" s="4">
        <v>2935</v>
      </c>
      <c r="T679" t="s" s="4">
        <v>2935</v>
      </c>
      <c r="U679" t="s" s="4">
        <v>2935</v>
      </c>
      <c r="V679" t="s" s="4">
        <v>2935</v>
      </c>
      <c r="W679" t="s" s="4">
        <v>2935</v>
      </c>
      <c r="X679" t="s" s="4">
        <v>2935</v>
      </c>
      <c r="Y679" t="s" s="4">
        <v>2935</v>
      </c>
      <c r="Z679" t="s" s="4">
        <v>2935</v>
      </c>
      <c r="AA679" t="s" s="4">
        <v>2935</v>
      </c>
      <c r="AB679" t="s" s="4">
        <v>2935</v>
      </c>
      <c r="AC679" t="s" s="4">
        <v>2935</v>
      </c>
      <c r="AD679" t="s" s="4">
        <v>2935</v>
      </c>
      <c r="AE679" t="s" s="4">
        <v>98</v>
      </c>
      <c r="AF679" t="s" s="4">
        <v>99</v>
      </c>
      <c r="AG679" t="s" s="4">
        <v>99</v>
      </c>
      <c r="AH679" t="s" s="4">
        <v>100</v>
      </c>
    </row>
    <row r="680" ht="45.0" customHeight="true">
      <c r="A680" t="s" s="4">
        <v>2936</v>
      </c>
      <c r="B680" t="s" s="4">
        <v>82</v>
      </c>
      <c r="C680" t="s" s="4">
        <v>83</v>
      </c>
      <c r="D680" t="s" s="4">
        <v>84</v>
      </c>
      <c r="E680" t="s" s="4">
        <v>85</v>
      </c>
      <c r="F680" t="s" s="4">
        <v>307</v>
      </c>
      <c r="G680" t="s" s="4">
        <v>103</v>
      </c>
      <c r="H680" t="s" s="4">
        <v>2937</v>
      </c>
      <c r="I680" t="s" s="4">
        <v>2933</v>
      </c>
      <c r="J680" t="s" s="4">
        <v>588</v>
      </c>
      <c r="K680" t="s" s="4">
        <v>141</v>
      </c>
      <c r="L680" t="s" s="4">
        <v>788</v>
      </c>
      <c r="M680" t="s" s="4">
        <v>109</v>
      </c>
      <c r="N680" t="s" s="4">
        <v>2934</v>
      </c>
      <c r="O680" t="s" s="4">
        <v>95</v>
      </c>
      <c r="P680" t="s" s="4">
        <v>1072</v>
      </c>
      <c r="Q680" t="s" s="4">
        <v>95</v>
      </c>
      <c r="R680" t="s" s="4">
        <v>2938</v>
      </c>
      <c r="S680" t="s" s="4">
        <v>2938</v>
      </c>
      <c r="T680" t="s" s="4">
        <v>2938</v>
      </c>
      <c r="U680" t="s" s="4">
        <v>2938</v>
      </c>
      <c r="V680" t="s" s="4">
        <v>2938</v>
      </c>
      <c r="W680" t="s" s="4">
        <v>2938</v>
      </c>
      <c r="X680" t="s" s="4">
        <v>2938</v>
      </c>
      <c r="Y680" t="s" s="4">
        <v>2938</v>
      </c>
      <c r="Z680" t="s" s="4">
        <v>2938</v>
      </c>
      <c r="AA680" t="s" s="4">
        <v>2938</v>
      </c>
      <c r="AB680" t="s" s="4">
        <v>2938</v>
      </c>
      <c r="AC680" t="s" s="4">
        <v>2938</v>
      </c>
      <c r="AD680" t="s" s="4">
        <v>2938</v>
      </c>
      <c r="AE680" t="s" s="4">
        <v>98</v>
      </c>
      <c r="AF680" t="s" s="4">
        <v>99</v>
      </c>
      <c r="AG680" t="s" s="4">
        <v>99</v>
      </c>
      <c r="AH680" t="s" s="4">
        <v>100</v>
      </c>
    </row>
    <row r="681" ht="45.0" customHeight="true">
      <c r="A681" t="s" s="4">
        <v>2939</v>
      </c>
      <c r="B681" t="s" s="4">
        <v>82</v>
      </c>
      <c r="C681" t="s" s="4">
        <v>83</v>
      </c>
      <c r="D681" t="s" s="4">
        <v>84</v>
      </c>
      <c r="E681" t="s" s="4">
        <v>85</v>
      </c>
      <c r="F681" t="s" s="4">
        <v>2940</v>
      </c>
      <c r="G681" t="s" s="4">
        <v>87</v>
      </c>
      <c r="H681" t="s" s="4">
        <v>2940</v>
      </c>
      <c r="I681" t="s" s="4">
        <v>89</v>
      </c>
      <c r="J681" t="s" s="4">
        <v>732</v>
      </c>
      <c r="K681" t="s" s="4">
        <v>1340</v>
      </c>
      <c r="L681" t="s" s="4">
        <v>403</v>
      </c>
      <c r="M681" t="s" s="4">
        <v>109</v>
      </c>
      <c r="N681" t="s" s="4">
        <v>2941</v>
      </c>
      <c r="O681" t="s" s="4">
        <v>95</v>
      </c>
      <c r="P681" t="s" s="4">
        <v>2942</v>
      </c>
      <c r="Q681" t="s" s="4">
        <v>95</v>
      </c>
      <c r="R681" t="s" s="4">
        <v>2943</v>
      </c>
      <c r="S681" t="s" s="4">
        <v>2943</v>
      </c>
      <c r="T681" t="s" s="4">
        <v>2943</v>
      </c>
      <c r="U681" t="s" s="4">
        <v>2943</v>
      </c>
      <c r="V681" t="s" s="4">
        <v>2943</v>
      </c>
      <c r="W681" t="s" s="4">
        <v>2943</v>
      </c>
      <c r="X681" t="s" s="4">
        <v>2943</v>
      </c>
      <c r="Y681" t="s" s="4">
        <v>2943</v>
      </c>
      <c r="Z681" t="s" s="4">
        <v>2943</v>
      </c>
      <c r="AA681" t="s" s="4">
        <v>2943</v>
      </c>
      <c r="AB681" t="s" s="4">
        <v>2943</v>
      </c>
      <c r="AC681" t="s" s="4">
        <v>2943</v>
      </c>
      <c r="AD681" t="s" s="4">
        <v>2943</v>
      </c>
      <c r="AE681" t="s" s="4">
        <v>98</v>
      </c>
      <c r="AF681" t="s" s="4">
        <v>99</v>
      </c>
      <c r="AG681" t="s" s="4">
        <v>99</v>
      </c>
      <c r="AH681" t="s" s="4">
        <v>100</v>
      </c>
    </row>
    <row r="682" ht="45.0" customHeight="true">
      <c r="A682" t="s" s="4">
        <v>2944</v>
      </c>
      <c r="B682" t="s" s="4">
        <v>82</v>
      </c>
      <c r="C682" t="s" s="4">
        <v>83</v>
      </c>
      <c r="D682" t="s" s="4">
        <v>84</v>
      </c>
      <c r="E682" t="s" s="4">
        <v>85</v>
      </c>
      <c r="F682" t="s" s="4">
        <v>2945</v>
      </c>
      <c r="G682" t="s" s="4">
        <v>87</v>
      </c>
      <c r="H682" t="s" s="4">
        <v>2946</v>
      </c>
      <c r="I682" t="s" s="4">
        <v>89</v>
      </c>
      <c r="J682" t="s" s="4">
        <v>588</v>
      </c>
      <c r="K682" t="s" s="4">
        <v>446</v>
      </c>
      <c r="L682" t="s" s="4">
        <v>275</v>
      </c>
      <c r="M682" t="s" s="4">
        <v>109</v>
      </c>
      <c r="N682" t="s" s="4">
        <v>94</v>
      </c>
      <c r="O682" t="s" s="4">
        <v>95</v>
      </c>
      <c r="P682" t="s" s="4">
        <v>96</v>
      </c>
      <c r="Q682" t="s" s="4">
        <v>95</v>
      </c>
      <c r="R682" t="s" s="4">
        <v>2947</v>
      </c>
      <c r="S682" t="s" s="4">
        <v>2947</v>
      </c>
      <c r="T682" t="s" s="4">
        <v>2947</v>
      </c>
      <c r="U682" t="s" s="4">
        <v>2947</v>
      </c>
      <c r="V682" t="s" s="4">
        <v>2947</v>
      </c>
      <c r="W682" t="s" s="4">
        <v>2947</v>
      </c>
      <c r="X682" t="s" s="4">
        <v>2947</v>
      </c>
      <c r="Y682" t="s" s="4">
        <v>2947</v>
      </c>
      <c r="Z682" t="s" s="4">
        <v>2947</v>
      </c>
      <c r="AA682" t="s" s="4">
        <v>2947</v>
      </c>
      <c r="AB682" t="s" s="4">
        <v>2947</v>
      </c>
      <c r="AC682" t="s" s="4">
        <v>2947</v>
      </c>
      <c r="AD682" t="s" s="4">
        <v>2947</v>
      </c>
      <c r="AE682" t="s" s="4">
        <v>98</v>
      </c>
      <c r="AF682" t="s" s="4">
        <v>99</v>
      </c>
      <c r="AG682" t="s" s="4">
        <v>99</v>
      </c>
      <c r="AH682" t="s" s="4">
        <v>100</v>
      </c>
    </row>
    <row r="683" ht="45.0" customHeight="true">
      <c r="A683" t="s" s="4">
        <v>2948</v>
      </c>
      <c r="B683" t="s" s="4">
        <v>82</v>
      </c>
      <c r="C683" t="s" s="4">
        <v>83</v>
      </c>
      <c r="D683" t="s" s="4">
        <v>84</v>
      </c>
      <c r="E683" t="s" s="4">
        <v>85</v>
      </c>
      <c r="F683" t="s" s="4">
        <v>86</v>
      </c>
      <c r="G683" t="s" s="4">
        <v>87</v>
      </c>
      <c r="H683" t="s" s="4">
        <v>2949</v>
      </c>
      <c r="I683" t="s" s="4">
        <v>89</v>
      </c>
      <c r="J683" t="s" s="4">
        <v>2950</v>
      </c>
      <c r="K683" t="s" s="4">
        <v>1388</v>
      </c>
      <c r="L683" t="s" s="4">
        <v>1107</v>
      </c>
      <c r="M683" t="s" s="4">
        <v>93</v>
      </c>
      <c r="N683" t="s" s="4">
        <v>94</v>
      </c>
      <c r="O683" t="s" s="4">
        <v>95</v>
      </c>
      <c r="P683" t="s" s="4">
        <v>96</v>
      </c>
      <c r="Q683" t="s" s="4">
        <v>95</v>
      </c>
      <c r="R683" t="s" s="4">
        <v>2951</v>
      </c>
      <c r="S683" t="s" s="4">
        <v>2951</v>
      </c>
      <c r="T683" t="s" s="4">
        <v>2951</v>
      </c>
      <c r="U683" t="s" s="4">
        <v>2951</v>
      </c>
      <c r="V683" t="s" s="4">
        <v>2951</v>
      </c>
      <c r="W683" t="s" s="4">
        <v>2951</v>
      </c>
      <c r="X683" t="s" s="4">
        <v>2951</v>
      </c>
      <c r="Y683" t="s" s="4">
        <v>2951</v>
      </c>
      <c r="Z683" t="s" s="4">
        <v>2951</v>
      </c>
      <c r="AA683" t="s" s="4">
        <v>2951</v>
      </c>
      <c r="AB683" t="s" s="4">
        <v>2951</v>
      </c>
      <c r="AC683" t="s" s="4">
        <v>2951</v>
      </c>
      <c r="AD683" t="s" s="4">
        <v>2951</v>
      </c>
      <c r="AE683" t="s" s="4">
        <v>98</v>
      </c>
      <c r="AF683" t="s" s="4">
        <v>99</v>
      </c>
      <c r="AG683" t="s" s="4">
        <v>99</v>
      </c>
      <c r="AH683" t="s" s="4">
        <v>100</v>
      </c>
    </row>
    <row r="684" ht="45.0" customHeight="true">
      <c r="A684" t="s" s="4">
        <v>2952</v>
      </c>
      <c r="B684" t="s" s="4">
        <v>82</v>
      </c>
      <c r="C684" t="s" s="4">
        <v>83</v>
      </c>
      <c r="D684" t="s" s="4">
        <v>84</v>
      </c>
      <c r="E684" t="s" s="4">
        <v>85</v>
      </c>
      <c r="F684" t="s" s="4">
        <v>295</v>
      </c>
      <c r="G684" t="s" s="4">
        <v>103</v>
      </c>
      <c r="H684" t="s" s="4">
        <v>2953</v>
      </c>
      <c r="I684" t="s" s="4">
        <v>2391</v>
      </c>
      <c r="J684" t="s" s="4">
        <v>1172</v>
      </c>
      <c r="K684" t="s" s="4">
        <v>282</v>
      </c>
      <c r="L684" t="s" s="4">
        <v>1156</v>
      </c>
      <c r="M684" t="s" s="4">
        <v>93</v>
      </c>
      <c r="N684" t="s" s="4">
        <v>174</v>
      </c>
      <c r="O684" t="s" s="4">
        <v>95</v>
      </c>
      <c r="P684" t="s" s="4">
        <v>175</v>
      </c>
      <c r="Q684" t="s" s="4">
        <v>95</v>
      </c>
      <c r="R684" t="s" s="4">
        <v>2954</v>
      </c>
      <c r="S684" t="s" s="4">
        <v>2954</v>
      </c>
      <c r="T684" t="s" s="4">
        <v>2954</v>
      </c>
      <c r="U684" t="s" s="4">
        <v>2954</v>
      </c>
      <c r="V684" t="s" s="4">
        <v>2954</v>
      </c>
      <c r="W684" t="s" s="4">
        <v>2954</v>
      </c>
      <c r="X684" t="s" s="4">
        <v>2954</v>
      </c>
      <c r="Y684" t="s" s="4">
        <v>2954</v>
      </c>
      <c r="Z684" t="s" s="4">
        <v>2954</v>
      </c>
      <c r="AA684" t="s" s="4">
        <v>2954</v>
      </c>
      <c r="AB684" t="s" s="4">
        <v>2954</v>
      </c>
      <c r="AC684" t="s" s="4">
        <v>2954</v>
      </c>
      <c r="AD684" t="s" s="4">
        <v>2954</v>
      </c>
      <c r="AE684" t="s" s="4">
        <v>98</v>
      </c>
      <c r="AF684" t="s" s="4">
        <v>99</v>
      </c>
      <c r="AG684" t="s" s="4">
        <v>99</v>
      </c>
      <c r="AH684" t="s" s="4">
        <v>100</v>
      </c>
    </row>
    <row r="685" ht="45.0" customHeight="true">
      <c r="A685" t="s" s="4">
        <v>2955</v>
      </c>
      <c r="B685" t="s" s="4">
        <v>82</v>
      </c>
      <c r="C685" t="s" s="4">
        <v>83</v>
      </c>
      <c r="D685" t="s" s="4">
        <v>84</v>
      </c>
      <c r="E685" t="s" s="4">
        <v>85</v>
      </c>
      <c r="F685" t="s" s="4">
        <v>2956</v>
      </c>
      <c r="G685" t="s" s="4">
        <v>103</v>
      </c>
      <c r="H685" t="s" s="4">
        <v>2956</v>
      </c>
      <c r="I685" t="s" s="4">
        <v>2391</v>
      </c>
      <c r="J685" t="s" s="4">
        <v>2957</v>
      </c>
      <c r="K685" t="s" s="4">
        <v>904</v>
      </c>
      <c r="L685" t="s" s="4">
        <v>187</v>
      </c>
      <c r="M685" t="s" s="4">
        <v>109</v>
      </c>
      <c r="N685" t="s" s="4">
        <v>142</v>
      </c>
      <c r="O685" t="s" s="4">
        <v>95</v>
      </c>
      <c r="P685" t="s" s="4">
        <v>507</v>
      </c>
      <c r="Q685" t="s" s="4">
        <v>95</v>
      </c>
      <c r="R685" t="s" s="4">
        <v>2958</v>
      </c>
      <c r="S685" t="s" s="4">
        <v>2958</v>
      </c>
      <c r="T685" t="s" s="4">
        <v>2958</v>
      </c>
      <c r="U685" t="s" s="4">
        <v>2958</v>
      </c>
      <c r="V685" t="s" s="4">
        <v>2958</v>
      </c>
      <c r="W685" t="s" s="4">
        <v>2958</v>
      </c>
      <c r="X685" t="s" s="4">
        <v>2958</v>
      </c>
      <c r="Y685" t="s" s="4">
        <v>2958</v>
      </c>
      <c r="Z685" t="s" s="4">
        <v>2958</v>
      </c>
      <c r="AA685" t="s" s="4">
        <v>2958</v>
      </c>
      <c r="AB685" t="s" s="4">
        <v>2958</v>
      </c>
      <c r="AC685" t="s" s="4">
        <v>2958</v>
      </c>
      <c r="AD685" t="s" s="4">
        <v>2958</v>
      </c>
      <c r="AE685" t="s" s="4">
        <v>98</v>
      </c>
      <c r="AF685" t="s" s="4">
        <v>99</v>
      </c>
      <c r="AG685" t="s" s="4">
        <v>99</v>
      </c>
      <c r="AH685" t="s" s="4">
        <v>100</v>
      </c>
    </row>
    <row r="686" ht="45.0" customHeight="true">
      <c r="A686" t="s" s="4">
        <v>2959</v>
      </c>
      <c r="B686" t="s" s="4">
        <v>82</v>
      </c>
      <c r="C686" t="s" s="4">
        <v>83</v>
      </c>
      <c r="D686" t="s" s="4">
        <v>84</v>
      </c>
      <c r="E686" t="s" s="4">
        <v>85</v>
      </c>
      <c r="F686" t="s" s="4">
        <v>316</v>
      </c>
      <c r="G686" t="s" s="4">
        <v>103</v>
      </c>
      <c r="H686" t="s" s="4">
        <v>316</v>
      </c>
      <c r="I686" t="s" s="4">
        <v>2391</v>
      </c>
      <c r="J686" t="s" s="4">
        <v>2960</v>
      </c>
      <c r="K686" t="s" s="4">
        <v>720</v>
      </c>
      <c r="L686" t="s" s="4">
        <v>540</v>
      </c>
      <c r="M686" t="s" s="4">
        <v>93</v>
      </c>
      <c r="N686" t="s" s="4">
        <v>480</v>
      </c>
      <c r="O686" t="s" s="4">
        <v>95</v>
      </c>
      <c r="P686" t="s" s="4">
        <v>157</v>
      </c>
      <c r="Q686" t="s" s="4">
        <v>95</v>
      </c>
      <c r="R686" t="s" s="4">
        <v>2961</v>
      </c>
      <c r="S686" t="s" s="4">
        <v>2961</v>
      </c>
      <c r="T686" t="s" s="4">
        <v>2961</v>
      </c>
      <c r="U686" t="s" s="4">
        <v>2961</v>
      </c>
      <c r="V686" t="s" s="4">
        <v>2961</v>
      </c>
      <c r="W686" t="s" s="4">
        <v>2961</v>
      </c>
      <c r="X686" t="s" s="4">
        <v>2961</v>
      </c>
      <c r="Y686" t="s" s="4">
        <v>2961</v>
      </c>
      <c r="Z686" t="s" s="4">
        <v>2961</v>
      </c>
      <c r="AA686" t="s" s="4">
        <v>2961</v>
      </c>
      <c r="AB686" t="s" s="4">
        <v>2961</v>
      </c>
      <c r="AC686" t="s" s="4">
        <v>2961</v>
      </c>
      <c r="AD686" t="s" s="4">
        <v>2961</v>
      </c>
      <c r="AE686" t="s" s="4">
        <v>98</v>
      </c>
      <c r="AF686" t="s" s="4">
        <v>99</v>
      </c>
      <c r="AG686" t="s" s="4">
        <v>99</v>
      </c>
      <c r="AH686" t="s" s="4">
        <v>100</v>
      </c>
    </row>
    <row r="687" ht="45.0" customHeight="true">
      <c r="A687" t="s" s="4">
        <v>2962</v>
      </c>
      <c r="B687" t="s" s="4">
        <v>82</v>
      </c>
      <c r="C687" t="s" s="4">
        <v>83</v>
      </c>
      <c r="D687" t="s" s="4">
        <v>84</v>
      </c>
      <c r="E687" t="s" s="4">
        <v>85</v>
      </c>
      <c r="F687" t="s" s="4">
        <v>295</v>
      </c>
      <c r="G687" t="s" s="4">
        <v>103</v>
      </c>
      <c r="H687" t="s" s="4">
        <v>295</v>
      </c>
      <c r="I687" t="s" s="4">
        <v>2391</v>
      </c>
      <c r="J687" t="s" s="4">
        <v>2963</v>
      </c>
      <c r="K687" t="s" s="4">
        <v>195</v>
      </c>
      <c r="L687" t="s" s="4">
        <v>126</v>
      </c>
      <c r="M687" t="s" s="4">
        <v>93</v>
      </c>
      <c r="N687" t="s" s="4">
        <v>2964</v>
      </c>
      <c r="O687" t="s" s="4">
        <v>95</v>
      </c>
      <c r="P687" t="s" s="4">
        <v>2965</v>
      </c>
      <c r="Q687" t="s" s="4">
        <v>95</v>
      </c>
      <c r="R687" t="s" s="4">
        <v>2966</v>
      </c>
      <c r="S687" t="s" s="4">
        <v>2966</v>
      </c>
      <c r="T687" t="s" s="4">
        <v>2966</v>
      </c>
      <c r="U687" t="s" s="4">
        <v>2966</v>
      </c>
      <c r="V687" t="s" s="4">
        <v>2966</v>
      </c>
      <c r="W687" t="s" s="4">
        <v>2966</v>
      </c>
      <c r="X687" t="s" s="4">
        <v>2966</v>
      </c>
      <c r="Y687" t="s" s="4">
        <v>2966</v>
      </c>
      <c r="Z687" t="s" s="4">
        <v>2966</v>
      </c>
      <c r="AA687" t="s" s="4">
        <v>2966</v>
      </c>
      <c r="AB687" t="s" s="4">
        <v>2966</v>
      </c>
      <c r="AC687" t="s" s="4">
        <v>2966</v>
      </c>
      <c r="AD687" t="s" s="4">
        <v>2966</v>
      </c>
      <c r="AE687" t="s" s="4">
        <v>98</v>
      </c>
      <c r="AF687" t="s" s="4">
        <v>99</v>
      </c>
      <c r="AG687" t="s" s="4">
        <v>99</v>
      </c>
      <c r="AH687" t="s" s="4">
        <v>100</v>
      </c>
    </row>
    <row r="688" ht="45.0" customHeight="true">
      <c r="A688" t="s" s="4">
        <v>2967</v>
      </c>
      <c r="B688" t="s" s="4">
        <v>82</v>
      </c>
      <c r="C688" t="s" s="4">
        <v>83</v>
      </c>
      <c r="D688" t="s" s="4">
        <v>84</v>
      </c>
      <c r="E688" t="s" s="4">
        <v>85</v>
      </c>
      <c r="F688" t="s" s="4">
        <v>295</v>
      </c>
      <c r="G688" t="s" s="4">
        <v>103</v>
      </c>
      <c r="H688" t="s" s="4">
        <v>295</v>
      </c>
      <c r="I688" t="s" s="4">
        <v>2391</v>
      </c>
      <c r="J688" t="s" s="4">
        <v>1322</v>
      </c>
      <c r="K688" t="s" s="4">
        <v>1017</v>
      </c>
      <c r="L688" t="s" s="4">
        <v>91</v>
      </c>
      <c r="M688" t="s" s="4">
        <v>93</v>
      </c>
      <c r="N688" t="s" s="4">
        <v>1174</v>
      </c>
      <c r="O688" t="s" s="4">
        <v>95</v>
      </c>
      <c r="P688" t="s" s="4">
        <v>1175</v>
      </c>
      <c r="Q688" t="s" s="4">
        <v>95</v>
      </c>
      <c r="R688" t="s" s="4">
        <v>2968</v>
      </c>
      <c r="S688" t="s" s="4">
        <v>2968</v>
      </c>
      <c r="T688" t="s" s="4">
        <v>2968</v>
      </c>
      <c r="U688" t="s" s="4">
        <v>2968</v>
      </c>
      <c r="V688" t="s" s="4">
        <v>2968</v>
      </c>
      <c r="W688" t="s" s="4">
        <v>2968</v>
      </c>
      <c r="X688" t="s" s="4">
        <v>2968</v>
      </c>
      <c r="Y688" t="s" s="4">
        <v>2968</v>
      </c>
      <c r="Z688" t="s" s="4">
        <v>2968</v>
      </c>
      <c r="AA688" t="s" s="4">
        <v>2968</v>
      </c>
      <c r="AB688" t="s" s="4">
        <v>2968</v>
      </c>
      <c r="AC688" t="s" s="4">
        <v>2968</v>
      </c>
      <c r="AD688" t="s" s="4">
        <v>2968</v>
      </c>
      <c r="AE688" t="s" s="4">
        <v>98</v>
      </c>
      <c r="AF688" t="s" s="4">
        <v>99</v>
      </c>
      <c r="AG688" t="s" s="4">
        <v>99</v>
      </c>
      <c r="AH688" t="s" s="4">
        <v>100</v>
      </c>
    </row>
    <row r="689" ht="45.0" customHeight="true">
      <c r="A689" t="s" s="4">
        <v>2969</v>
      </c>
      <c r="B689" t="s" s="4">
        <v>82</v>
      </c>
      <c r="C689" t="s" s="4">
        <v>83</v>
      </c>
      <c r="D689" t="s" s="4">
        <v>84</v>
      </c>
      <c r="E689" t="s" s="4">
        <v>85</v>
      </c>
      <c r="F689" t="s" s="4">
        <v>1522</v>
      </c>
      <c r="G689" t="s" s="4">
        <v>103</v>
      </c>
      <c r="H689" t="s" s="4">
        <v>1522</v>
      </c>
      <c r="I689" t="s" s="4">
        <v>2391</v>
      </c>
      <c r="J689" t="s" s="4">
        <v>570</v>
      </c>
      <c r="K689" t="s" s="4">
        <v>265</v>
      </c>
      <c r="L689" t="s" s="4">
        <v>2970</v>
      </c>
      <c r="M689" t="s" s="4">
        <v>109</v>
      </c>
      <c r="N689" t="s" s="4">
        <v>556</v>
      </c>
      <c r="O689" t="s" s="4">
        <v>95</v>
      </c>
      <c r="P689" t="s" s="4">
        <v>557</v>
      </c>
      <c r="Q689" t="s" s="4">
        <v>95</v>
      </c>
      <c r="R689" t="s" s="4">
        <v>2971</v>
      </c>
      <c r="S689" t="s" s="4">
        <v>2971</v>
      </c>
      <c r="T689" t="s" s="4">
        <v>2971</v>
      </c>
      <c r="U689" t="s" s="4">
        <v>2971</v>
      </c>
      <c r="V689" t="s" s="4">
        <v>2971</v>
      </c>
      <c r="W689" t="s" s="4">
        <v>2971</v>
      </c>
      <c r="X689" t="s" s="4">
        <v>2971</v>
      </c>
      <c r="Y689" t="s" s="4">
        <v>2971</v>
      </c>
      <c r="Z689" t="s" s="4">
        <v>2971</v>
      </c>
      <c r="AA689" t="s" s="4">
        <v>2971</v>
      </c>
      <c r="AB689" t="s" s="4">
        <v>2971</v>
      </c>
      <c r="AC689" t="s" s="4">
        <v>2971</v>
      </c>
      <c r="AD689" t="s" s="4">
        <v>2971</v>
      </c>
      <c r="AE689" t="s" s="4">
        <v>98</v>
      </c>
      <c r="AF689" t="s" s="4">
        <v>99</v>
      </c>
      <c r="AG689" t="s" s="4">
        <v>99</v>
      </c>
      <c r="AH689" t="s" s="4">
        <v>100</v>
      </c>
    </row>
    <row r="690" ht="45.0" customHeight="true">
      <c r="A690" t="s" s="4">
        <v>2972</v>
      </c>
      <c r="B690" t="s" s="4">
        <v>82</v>
      </c>
      <c r="C690" t="s" s="4">
        <v>83</v>
      </c>
      <c r="D690" t="s" s="4">
        <v>84</v>
      </c>
      <c r="E690" t="s" s="4">
        <v>85</v>
      </c>
      <c r="F690" t="s" s="4">
        <v>2973</v>
      </c>
      <c r="G690" t="s" s="4">
        <v>103</v>
      </c>
      <c r="H690" t="s" s="4">
        <v>2974</v>
      </c>
      <c r="I690" t="s" s="4">
        <v>1171</v>
      </c>
      <c r="J690" t="s" s="4">
        <v>2227</v>
      </c>
      <c r="K690" t="s" s="4">
        <v>1001</v>
      </c>
      <c r="L690" t="s" s="4">
        <v>1002</v>
      </c>
      <c r="M690" t="s" s="4">
        <v>93</v>
      </c>
      <c r="N690" t="s" s="4">
        <v>134</v>
      </c>
      <c r="O690" t="s" s="4">
        <v>95</v>
      </c>
      <c r="P690" t="s" s="4">
        <v>190</v>
      </c>
      <c r="Q690" t="s" s="4">
        <v>95</v>
      </c>
      <c r="R690" t="s" s="4">
        <v>2975</v>
      </c>
      <c r="S690" t="s" s="4">
        <v>2975</v>
      </c>
      <c r="T690" t="s" s="4">
        <v>2975</v>
      </c>
      <c r="U690" t="s" s="4">
        <v>2975</v>
      </c>
      <c r="V690" t="s" s="4">
        <v>2975</v>
      </c>
      <c r="W690" t="s" s="4">
        <v>2975</v>
      </c>
      <c r="X690" t="s" s="4">
        <v>2975</v>
      </c>
      <c r="Y690" t="s" s="4">
        <v>2975</v>
      </c>
      <c r="Z690" t="s" s="4">
        <v>2975</v>
      </c>
      <c r="AA690" t="s" s="4">
        <v>2975</v>
      </c>
      <c r="AB690" t="s" s="4">
        <v>2975</v>
      </c>
      <c r="AC690" t="s" s="4">
        <v>2975</v>
      </c>
      <c r="AD690" t="s" s="4">
        <v>2975</v>
      </c>
      <c r="AE690" t="s" s="4">
        <v>98</v>
      </c>
      <c r="AF690" t="s" s="4">
        <v>99</v>
      </c>
      <c r="AG690" t="s" s="4">
        <v>99</v>
      </c>
      <c r="AH690" t="s" s="4">
        <v>100</v>
      </c>
    </row>
    <row r="691" ht="45.0" customHeight="true">
      <c r="A691" t="s" s="4">
        <v>2976</v>
      </c>
      <c r="B691" t="s" s="4">
        <v>82</v>
      </c>
      <c r="C691" t="s" s="4">
        <v>83</v>
      </c>
      <c r="D691" t="s" s="4">
        <v>84</v>
      </c>
      <c r="E691" t="s" s="4">
        <v>85</v>
      </c>
      <c r="F691" t="s" s="4">
        <v>352</v>
      </c>
      <c r="G691" t="s" s="4">
        <v>103</v>
      </c>
      <c r="H691" t="s" s="4">
        <v>352</v>
      </c>
      <c r="I691" t="s" s="4">
        <v>1171</v>
      </c>
      <c r="J691" t="s" s="4">
        <v>1091</v>
      </c>
      <c r="K691" t="s" s="4">
        <v>265</v>
      </c>
      <c r="L691" t="s" s="4">
        <v>606</v>
      </c>
      <c r="M691" t="s" s="4">
        <v>109</v>
      </c>
      <c r="N691" t="s" s="4">
        <v>556</v>
      </c>
      <c r="O691" t="s" s="4">
        <v>95</v>
      </c>
      <c r="P691" t="s" s="4">
        <v>557</v>
      </c>
      <c r="Q691" t="s" s="4">
        <v>95</v>
      </c>
      <c r="R691" t="s" s="4">
        <v>2977</v>
      </c>
      <c r="S691" t="s" s="4">
        <v>2977</v>
      </c>
      <c r="T691" t="s" s="4">
        <v>2977</v>
      </c>
      <c r="U691" t="s" s="4">
        <v>2977</v>
      </c>
      <c r="V691" t="s" s="4">
        <v>2977</v>
      </c>
      <c r="W691" t="s" s="4">
        <v>2977</v>
      </c>
      <c r="X691" t="s" s="4">
        <v>2977</v>
      </c>
      <c r="Y691" t="s" s="4">
        <v>2977</v>
      </c>
      <c r="Z691" t="s" s="4">
        <v>2977</v>
      </c>
      <c r="AA691" t="s" s="4">
        <v>2977</v>
      </c>
      <c r="AB691" t="s" s="4">
        <v>2977</v>
      </c>
      <c r="AC691" t="s" s="4">
        <v>2977</v>
      </c>
      <c r="AD691" t="s" s="4">
        <v>2977</v>
      </c>
      <c r="AE691" t="s" s="4">
        <v>98</v>
      </c>
      <c r="AF691" t="s" s="4">
        <v>99</v>
      </c>
      <c r="AG691" t="s" s="4">
        <v>99</v>
      </c>
      <c r="AH691" t="s" s="4">
        <v>100</v>
      </c>
    </row>
    <row r="692" ht="45.0" customHeight="true">
      <c r="A692" t="s" s="4">
        <v>2978</v>
      </c>
      <c r="B692" t="s" s="4">
        <v>82</v>
      </c>
      <c r="C692" t="s" s="4">
        <v>83</v>
      </c>
      <c r="D692" t="s" s="4">
        <v>84</v>
      </c>
      <c r="E692" t="s" s="4">
        <v>85</v>
      </c>
      <c r="F692" t="s" s="4">
        <v>2914</v>
      </c>
      <c r="G692" t="s" s="4">
        <v>103</v>
      </c>
      <c r="H692" t="s" s="4">
        <v>2914</v>
      </c>
      <c r="I692" t="s" s="4">
        <v>1171</v>
      </c>
      <c r="J692" t="s" s="4">
        <v>2979</v>
      </c>
      <c r="K692" t="s" s="4">
        <v>548</v>
      </c>
      <c r="L692" t="s" s="4">
        <v>528</v>
      </c>
      <c r="M692" t="s" s="4">
        <v>93</v>
      </c>
      <c r="N692" t="s" s="4">
        <v>142</v>
      </c>
      <c r="O692" t="s" s="4">
        <v>95</v>
      </c>
      <c r="P692" t="s" s="4">
        <v>507</v>
      </c>
      <c r="Q692" t="s" s="4">
        <v>95</v>
      </c>
      <c r="R692" t="s" s="4">
        <v>2980</v>
      </c>
      <c r="S692" t="s" s="4">
        <v>2980</v>
      </c>
      <c r="T692" t="s" s="4">
        <v>2980</v>
      </c>
      <c r="U692" t="s" s="4">
        <v>2980</v>
      </c>
      <c r="V692" t="s" s="4">
        <v>2980</v>
      </c>
      <c r="W692" t="s" s="4">
        <v>2980</v>
      </c>
      <c r="X692" t="s" s="4">
        <v>2980</v>
      </c>
      <c r="Y692" t="s" s="4">
        <v>2980</v>
      </c>
      <c r="Z692" t="s" s="4">
        <v>2980</v>
      </c>
      <c r="AA692" t="s" s="4">
        <v>2980</v>
      </c>
      <c r="AB692" t="s" s="4">
        <v>2980</v>
      </c>
      <c r="AC692" t="s" s="4">
        <v>2980</v>
      </c>
      <c r="AD692" t="s" s="4">
        <v>2980</v>
      </c>
      <c r="AE692" t="s" s="4">
        <v>98</v>
      </c>
      <c r="AF692" t="s" s="4">
        <v>99</v>
      </c>
      <c r="AG692" t="s" s="4">
        <v>99</v>
      </c>
      <c r="AH692" t="s" s="4">
        <v>100</v>
      </c>
    </row>
    <row r="693" ht="45.0" customHeight="true">
      <c r="A693" t="s" s="4">
        <v>2981</v>
      </c>
      <c r="B693" t="s" s="4">
        <v>82</v>
      </c>
      <c r="C693" t="s" s="4">
        <v>83</v>
      </c>
      <c r="D693" t="s" s="4">
        <v>84</v>
      </c>
      <c r="E693" t="s" s="4">
        <v>85</v>
      </c>
      <c r="F693" t="s" s="4">
        <v>122</v>
      </c>
      <c r="G693" t="s" s="4">
        <v>103</v>
      </c>
      <c r="H693" t="s" s="4">
        <v>2982</v>
      </c>
      <c r="I693" t="s" s="4">
        <v>1171</v>
      </c>
      <c r="J693" t="s" s="4">
        <v>1847</v>
      </c>
      <c r="K693" t="s" s="4">
        <v>540</v>
      </c>
      <c r="L693" t="s" s="4">
        <v>203</v>
      </c>
      <c r="M693" t="s" s="4">
        <v>109</v>
      </c>
      <c r="N693" t="s" s="4">
        <v>142</v>
      </c>
      <c r="O693" t="s" s="4">
        <v>95</v>
      </c>
      <c r="P693" t="s" s="4">
        <v>507</v>
      </c>
      <c r="Q693" t="s" s="4">
        <v>95</v>
      </c>
      <c r="R693" t="s" s="4">
        <v>2983</v>
      </c>
      <c r="S693" t="s" s="4">
        <v>2983</v>
      </c>
      <c r="T693" t="s" s="4">
        <v>2983</v>
      </c>
      <c r="U693" t="s" s="4">
        <v>2983</v>
      </c>
      <c r="V693" t="s" s="4">
        <v>2983</v>
      </c>
      <c r="W693" t="s" s="4">
        <v>2983</v>
      </c>
      <c r="X693" t="s" s="4">
        <v>2983</v>
      </c>
      <c r="Y693" t="s" s="4">
        <v>2983</v>
      </c>
      <c r="Z693" t="s" s="4">
        <v>2983</v>
      </c>
      <c r="AA693" t="s" s="4">
        <v>2983</v>
      </c>
      <c r="AB693" t="s" s="4">
        <v>2983</v>
      </c>
      <c r="AC693" t="s" s="4">
        <v>2983</v>
      </c>
      <c r="AD693" t="s" s="4">
        <v>2983</v>
      </c>
      <c r="AE693" t="s" s="4">
        <v>98</v>
      </c>
      <c r="AF693" t="s" s="4">
        <v>99</v>
      </c>
      <c r="AG693" t="s" s="4">
        <v>99</v>
      </c>
      <c r="AH693" t="s" s="4">
        <v>100</v>
      </c>
    </row>
    <row r="694" ht="45.0" customHeight="true">
      <c r="A694" t="s" s="4">
        <v>2984</v>
      </c>
      <c r="B694" t="s" s="4">
        <v>82</v>
      </c>
      <c r="C694" t="s" s="4">
        <v>83</v>
      </c>
      <c r="D694" t="s" s="4">
        <v>84</v>
      </c>
      <c r="E694" t="s" s="4">
        <v>85</v>
      </c>
      <c r="F694" t="s" s="4">
        <v>2615</v>
      </c>
      <c r="G694" t="s" s="4">
        <v>103</v>
      </c>
      <c r="H694" t="s" s="4">
        <v>2616</v>
      </c>
      <c r="I694" t="s" s="4">
        <v>1171</v>
      </c>
      <c r="J694" t="s" s="4">
        <v>2617</v>
      </c>
      <c r="K694" t="s" s="4">
        <v>1227</v>
      </c>
      <c r="L694" t="s" s="4">
        <v>2350</v>
      </c>
      <c r="M694" t="s" s="4">
        <v>109</v>
      </c>
      <c r="N694" t="s" s="4">
        <v>142</v>
      </c>
      <c r="O694" t="s" s="4">
        <v>95</v>
      </c>
      <c r="P694" t="s" s="4">
        <v>507</v>
      </c>
      <c r="Q694" t="s" s="4">
        <v>95</v>
      </c>
      <c r="R694" t="s" s="4">
        <v>2985</v>
      </c>
      <c r="S694" t="s" s="4">
        <v>2985</v>
      </c>
      <c r="T694" t="s" s="4">
        <v>2985</v>
      </c>
      <c r="U694" t="s" s="4">
        <v>2985</v>
      </c>
      <c r="V694" t="s" s="4">
        <v>2985</v>
      </c>
      <c r="W694" t="s" s="4">
        <v>2985</v>
      </c>
      <c r="X694" t="s" s="4">
        <v>2985</v>
      </c>
      <c r="Y694" t="s" s="4">
        <v>2985</v>
      </c>
      <c r="Z694" t="s" s="4">
        <v>2985</v>
      </c>
      <c r="AA694" t="s" s="4">
        <v>2985</v>
      </c>
      <c r="AB694" t="s" s="4">
        <v>2985</v>
      </c>
      <c r="AC694" t="s" s="4">
        <v>2985</v>
      </c>
      <c r="AD694" t="s" s="4">
        <v>2985</v>
      </c>
      <c r="AE694" t="s" s="4">
        <v>98</v>
      </c>
      <c r="AF694" t="s" s="4">
        <v>99</v>
      </c>
      <c r="AG694" t="s" s="4">
        <v>99</v>
      </c>
      <c r="AH694" t="s" s="4">
        <v>100</v>
      </c>
    </row>
    <row r="695" ht="45.0" customHeight="true">
      <c r="A695" t="s" s="4">
        <v>2986</v>
      </c>
      <c r="B695" t="s" s="4">
        <v>82</v>
      </c>
      <c r="C695" t="s" s="4">
        <v>83</v>
      </c>
      <c r="D695" t="s" s="4">
        <v>84</v>
      </c>
      <c r="E695" t="s" s="4">
        <v>85</v>
      </c>
      <c r="F695" t="s" s="4">
        <v>2987</v>
      </c>
      <c r="G695" t="s" s="4">
        <v>103</v>
      </c>
      <c r="H695" t="s" s="4">
        <v>2987</v>
      </c>
      <c r="I695" t="s" s="4">
        <v>1171</v>
      </c>
      <c r="J695" t="s" s="4">
        <v>2988</v>
      </c>
      <c r="K695" t="s" s="4">
        <v>1227</v>
      </c>
      <c r="L695" t="s" s="4">
        <v>147</v>
      </c>
      <c r="M695" t="s" s="4">
        <v>93</v>
      </c>
      <c r="N695" t="s" s="4">
        <v>149</v>
      </c>
      <c r="O695" t="s" s="4">
        <v>95</v>
      </c>
      <c r="P695" t="s" s="4">
        <v>313</v>
      </c>
      <c r="Q695" t="s" s="4">
        <v>95</v>
      </c>
      <c r="R695" t="s" s="4">
        <v>2989</v>
      </c>
      <c r="S695" t="s" s="4">
        <v>2989</v>
      </c>
      <c r="T695" t="s" s="4">
        <v>2989</v>
      </c>
      <c r="U695" t="s" s="4">
        <v>2989</v>
      </c>
      <c r="V695" t="s" s="4">
        <v>2989</v>
      </c>
      <c r="W695" t="s" s="4">
        <v>2989</v>
      </c>
      <c r="X695" t="s" s="4">
        <v>2989</v>
      </c>
      <c r="Y695" t="s" s="4">
        <v>2989</v>
      </c>
      <c r="Z695" t="s" s="4">
        <v>2989</v>
      </c>
      <c r="AA695" t="s" s="4">
        <v>2989</v>
      </c>
      <c r="AB695" t="s" s="4">
        <v>2989</v>
      </c>
      <c r="AC695" t="s" s="4">
        <v>2989</v>
      </c>
      <c r="AD695" t="s" s="4">
        <v>2989</v>
      </c>
      <c r="AE695" t="s" s="4">
        <v>98</v>
      </c>
      <c r="AF695" t="s" s="4">
        <v>99</v>
      </c>
      <c r="AG695" t="s" s="4">
        <v>99</v>
      </c>
      <c r="AH695" t="s" s="4">
        <v>100</v>
      </c>
    </row>
    <row r="696" ht="45.0" customHeight="true">
      <c r="A696" t="s" s="4">
        <v>2990</v>
      </c>
      <c r="B696" t="s" s="4">
        <v>82</v>
      </c>
      <c r="C696" t="s" s="4">
        <v>83</v>
      </c>
      <c r="D696" t="s" s="4">
        <v>84</v>
      </c>
      <c r="E696" t="s" s="4">
        <v>85</v>
      </c>
      <c r="F696" t="s" s="4">
        <v>2706</v>
      </c>
      <c r="G696" t="s" s="4">
        <v>103</v>
      </c>
      <c r="H696" t="s" s="4">
        <v>2991</v>
      </c>
      <c r="I696" t="s" s="4">
        <v>2845</v>
      </c>
      <c r="J696" t="s" s="4">
        <v>382</v>
      </c>
      <c r="K696" t="s" s="4">
        <v>297</v>
      </c>
      <c r="L696" t="s" s="4">
        <v>282</v>
      </c>
      <c r="M696" t="s" s="4">
        <v>93</v>
      </c>
      <c r="N696" t="s" s="4">
        <v>1588</v>
      </c>
      <c r="O696" t="s" s="4">
        <v>95</v>
      </c>
      <c r="P696" t="s" s="4">
        <v>1362</v>
      </c>
      <c r="Q696" t="s" s="4">
        <v>95</v>
      </c>
      <c r="R696" t="s" s="4">
        <v>2992</v>
      </c>
      <c r="S696" t="s" s="4">
        <v>2992</v>
      </c>
      <c r="T696" t="s" s="4">
        <v>2992</v>
      </c>
      <c r="U696" t="s" s="4">
        <v>2992</v>
      </c>
      <c r="V696" t="s" s="4">
        <v>2992</v>
      </c>
      <c r="W696" t="s" s="4">
        <v>2992</v>
      </c>
      <c r="X696" t="s" s="4">
        <v>2992</v>
      </c>
      <c r="Y696" t="s" s="4">
        <v>2992</v>
      </c>
      <c r="Z696" t="s" s="4">
        <v>2992</v>
      </c>
      <c r="AA696" t="s" s="4">
        <v>2992</v>
      </c>
      <c r="AB696" t="s" s="4">
        <v>2992</v>
      </c>
      <c r="AC696" t="s" s="4">
        <v>2992</v>
      </c>
      <c r="AD696" t="s" s="4">
        <v>2992</v>
      </c>
      <c r="AE696" t="s" s="4">
        <v>98</v>
      </c>
      <c r="AF696" t="s" s="4">
        <v>99</v>
      </c>
      <c r="AG696" t="s" s="4">
        <v>99</v>
      </c>
      <c r="AH696" t="s" s="4">
        <v>100</v>
      </c>
    </row>
    <row r="697" ht="45.0" customHeight="true">
      <c r="A697" t="s" s="4">
        <v>2993</v>
      </c>
      <c r="B697" t="s" s="4">
        <v>82</v>
      </c>
      <c r="C697" t="s" s="4">
        <v>83</v>
      </c>
      <c r="D697" t="s" s="4">
        <v>84</v>
      </c>
      <c r="E697" t="s" s="4">
        <v>85</v>
      </c>
      <c r="F697" t="s" s="4">
        <v>2706</v>
      </c>
      <c r="G697" t="s" s="4">
        <v>103</v>
      </c>
      <c r="H697" t="s" s="4">
        <v>2994</v>
      </c>
      <c r="I697" t="s" s="4">
        <v>2845</v>
      </c>
      <c r="J697" t="s" s="4">
        <v>2995</v>
      </c>
      <c r="K697" t="s" s="4">
        <v>700</v>
      </c>
      <c r="L697" t="s" s="4">
        <v>745</v>
      </c>
      <c r="M697" t="s" s="4">
        <v>93</v>
      </c>
      <c r="N697" t="s" s="4">
        <v>303</v>
      </c>
      <c r="O697" t="s" s="4">
        <v>95</v>
      </c>
      <c r="P697" t="s" s="4">
        <v>304</v>
      </c>
      <c r="Q697" t="s" s="4">
        <v>95</v>
      </c>
      <c r="R697" t="s" s="4">
        <v>2996</v>
      </c>
      <c r="S697" t="s" s="4">
        <v>2996</v>
      </c>
      <c r="T697" t="s" s="4">
        <v>2996</v>
      </c>
      <c r="U697" t="s" s="4">
        <v>2996</v>
      </c>
      <c r="V697" t="s" s="4">
        <v>2996</v>
      </c>
      <c r="W697" t="s" s="4">
        <v>2996</v>
      </c>
      <c r="X697" t="s" s="4">
        <v>2996</v>
      </c>
      <c r="Y697" t="s" s="4">
        <v>2996</v>
      </c>
      <c r="Z697" t="s" s="4">
        <v>2996</v>
      </c>
      <c r="AA697" t="s" s="4">
        <v>2996</v>
      </c>
      <c r="AB697" t="s" s="4">
        <v>2996</v>
      </c>
      <c r="AC697" t="s" s="4">
        <v>2996</v>
      </c>
      <c r="AD697" t="s" s="4">
        <v>2996</v>
      </c>
      <c r="AE697" t="s" s="4">
        <v>98</v>
      </c>
      <c r="AF697" t="s" s="4">
        <v>99</v>
      </c>
      <c r="AG697" t="s" s="4">
        <v>99</v>
      </c>
      <c r="AH697" t="s" s="4">
        <v>100</v>
      </c>
    </row>
    <row r="698" ht="45.0" customHeight="true">
      <c r="A698" t="s" s="4">
        <v>2997</v>
      </c>
      <c r="B698" t="s" s="4">
        <v>82</v>
      </c>
      <c r="C698" t="s" s="4">
        <v>83</v>
      </c>
      <c r="D698" t="s" s="4">
        <v>84</v>
      </c>
      <c r="E698" t="s" s="4">
        <v>85</v>
      </c>
      <c r="F698" t="s" s="4">
        <v>2706</v>
      </c>
      <c r="G698" t="s" s="4">
        <v>103</v>
      </c>
      <c r="H698" t="s" s="4">
        <v>2998</v>
      </c>
      <c r="I698" t="s" s="4">
        <v>2845</v>
      </c>
      <c r="J698" t="s" s="4">
        <v>1103</v>
      </c>
      <c r="K698" t="s" s="4">
        <v>117</v>
      </c>
      <c r="L698" t="s" s="4">
        <v>907</v>
      </c>
      <c r="M698" t="s" s="4">
        <v>109</v>
      </c>
      <c r="N698" t="s" s="4">
        <v>1588</v>
      </c>
      <c r="O698" t="s" s="4">
        <v>95</v>
      </c>
      <c r="P698" t="s" s="4">
        <v>1362</v>
      </c>
      <c r="Q698" t="s" s="4">
        <v>95</v>
      </c>
      <c r="R698" t="s" s="4">
        <v>2999</v>
      </c>
      <c r="S698" t="s" s="4">
        <v>2999</v>
      </c>
      <c r="T698" t="s" s="4">
        <v>2999</v>
      </c>
      <c r="U698" t="s" s="4">
        <v>2999</v>
      </c>
      <c r="V698" t="s" s="4">
        <v>2999</v>
      </c>
      <c r="W698" t="s" s="4">
        <v>2999</v>
      </c>
      <c r="X698" t="s" s="4">
        <v>2999</v>
      </c>
      <c r="Y698" t="s" s="4">
        <v>2999</v>
      </c>
      <c r="Z698" t="s" s="4">
        <v>2999</v>
      </c>
      <c r="AA698" t="s" s="4">
        <v>2999</v>
      </c>
      <c r="AB698" t="s" s="4">
        <v>2999</v>
      </c>
      <c r="AC698" t="s" s="4">
        <v>2999</v>
      </c>
      <c r="AD698" t="s" s="4">
        <v>2999</v>
      </c>
      <c r="AE698" t="s" s="4">
        <v>98</v>
      </c>
      <c r="AF698" t="s" s="4">
        <v>99</v>
      </c>
      <c r="AG698" t="s" s="4">
        <v>99</v>
      </c>
      <c r="AH698" t="s" s="4">
        <v>100</v>
      </c>
    </row>
    <row r="699" ht="45.0" customHeight="true">
      <c r="A699" t="s" s="4">
        <v>3000</v>
      </c>
      <c r="B699" t="s" s="4">
        <v>82</v>
      </c>
      <c r="C699" t="s" s="4">
        <v>83</v>
      </c>
      <c r="D699" t="s" s="4">
        <v>84</v>
      </c>
      <c r="E699" t="s" s="4">
        <v>85</v>
      </c>
      <c r="F699" t="s" s="4">
        <v>2706</v>
      </c>
      <c r="G699" t="s" s="4">
        <v>103</v>
      </c>
      <c r="H699" t="s" s="4">
        <v>3001</v>
      </c>
      <c r="I699" t="s" s="4">
        <v>2845</v>
      </c>
      <c r="J699" t="s" s="4">
        <v>2793</v>
      </c>
      <c r="K699" t="s" s="4">
        <v>173</v>
      </c>
      <c r="L699" t="s" s="4">
        <v>1889</v>
      </c>
      <c r="M699" t="s" s="4">
        <v>109</v>
      </c>
      <c r="N699" t="s" s="4">
        <v>127</v>
      </c>
      <c r="O699" t="s" s="4">
        <v>95</v>
      </c>
      <c r="P699" t="s" s="4">
        <v>157</v>
      </c>
      <c r="Q699" t="s" s="4">
        <v>95</v>
      </c>
      <c r="R699" t="s" s="4">
        <v>3002</v>
      </c>
      <c r="S699" t="s" s="4">
        <v>3002</v>
      </c>
      <c r="T699" t="s" s="4">
        <v>3002</v>
      </c>
      <c r="U699" t="s" s="4">
        <v>3002</v>
      </c>
      <c r="V699" t="s" s="4">
        <v>3002</v>
      </c>
      <c r="W699" t="s" s="4">
        <v>3002</v>
      </c>
      <c r="X699" t="s" s="4">
        <v>3002</v>
      </c>
      <c r="Y699" t="s" s="4">
        <v>3002</v>
      </c>
      <c r="Z699" t="s" s="4">
        <v>3002</v>
      </c>
      <c r="AA699" t="s" s="4">
        <v>3002</v>
      </c>
      <c r="AB699" t="s" s="4">
        <v>3002</v>
      </c>
      <c r="AC699" t="s" s="4">
        <v>3002</v>
      </c>
      <c r="AD699" t="s" s="4">
        <v>3002</v>
      </c>
      <c r="AE699" t="s" s="4">
        <v>98</v>
      </c>
      <c r="AF699" t="s" s="4">
        <v>99</v>
      </c>
      <c r="AG699" t="s" s="4">
        <v>99</v>
      </c>
      <c r="AH699" t="s" s="4">
        <v>100</v>
      </c>
    </row>
    <row r="700" ht="45.0" customHeight="true">
      <c r="A700" t="s" s="4">
        <v>3003</v>
      </c>
      <c r="B700" t="s" s="4">
        <v>82</v>
      </c>
      <c r="C700" t="s" s="4">
        <v>83</v>
      </c>
      <c r="D700" t="s" s="4">
        <v>84</v>
      </c>
      <c r="E700" t="s" s="4">
        <v>85</v>
      </c>
      <c r="F700" t="s" s="4">
        <v>2706</v>
      </c>
      <c r="G700" t="s" s="4">
        <v>103</v>
      </c>
      <c r="H700" t="s" s="4">
        <v>3004</v>
      </c>
      <c r="I700" t="s" s="4">
        <v>2845</v>
      </c>
      <c r="J700" t="s" s="4">
        <v>3005</v>
      </c>
      <c r="K700" t="s" s="4">
        <v>951</v>
      </c>
      <c r="L700" t="s" s="4">
        <v>1568</v>
      </c>
      <c r="M700" t="s" s="4">
        <v>109</v>
      </c>
      <c r="N700" t="s" s="4">
        <v>149</v>
      </c>
      <c r="O700" t="s" s="4">
        <v>95</v>
      </c>
      <c r="P700" t="s" s="4">
        <v>313</v>
      </c>
      <c r="Q700" t="s" s="4">
        <v>95</v>
      </c>
      <c r="R700" t="s" s="4">
        <v>3006</v>
      </c>
      <c r="S700" t="s" s="4">
        <v>3006</v>
      </c>
      <c r="T700" t="s" s="4">
        <v>3006</v>
      </c>
      <c r="U700" t="s" s="4">
        <v>3006</v>
      </c>
      <c r="V700" t="s" s="4">
        <v>3006</v>
      </c>
      <c r="W700" t="s" s="4">
        <v>3006</v>
      </c>
      <c r="X700" t="s" s="4">
        <v>3006</v>
      </c>
      <c r="Y700" t="s" s="4">
        <v>3006</v>
      </c>
      <c r="Z700" t="s" s="4">
        <v>3006</v>
      </c>
      <c r="AA700" t="s" s="4">
        <v>3006</v>
      </c>
      <c r="AB700" t="s" s="4">
        <v>3006</v>
      </c>
      <c r="AC700" t="s" s="4">
        <v>3006</v>
      </c>
      <c r="AD700" t="s" s="4">
        <v>3006</v>
      </c>
      <c r="AE700" t="s" s="4">
        <v>98</v>
      </c>
      <c r="AF700" t="s" s="4">
        <v>99</v>
      </c>
      <c r="AG700" t="s" s="4">
        <v>99</v>
      </c>
      <c r="AH700" t="s" s="4">
        <v>100</v>
      </c>
    </row>
    <row r="701" ht="45.0" customHeight="true">
      <c r="A701" t="s" s="4">
        <v>3007</v>
      </c>
      <c r="B701" t="s" s="4">
        <v>82</v>
      </c>
      <c r="C701" t="s" s="4">
        <v>83</v>
      </c>
      <c r="D701" t="s" s="4">
        <v>84</v>
      </c>
      <c r="E701" t="s" s="4">
        <v>85</v>
      </c>
      <c r="F701" t="s" s="4">
        <v>122</v>
      </c>
      <c r="G701" t="s" s="4">
        <v>103</v>
      </c>
      <c r="H701" t="s" s="4">
        <v>208</v>
      </c>
      <c r="I701" t="s" s="4">
        <v>105</v>
      </c>
      <c r="J701" t="s" s="4">
        <v>3008</v>
      </c>
      <c r="K701" t="s" s="4">
        <v>374</v>
      </c>
      <c r="L701" t="s" s="4">
        <v>720</v>
      </c>
      <c r="M701" t="s" s="4">
        <v>93</v>
      </c>
      <c r="N701" t="s" s="4">
        <v>3009</v>
      </c>
      <c r="O701" t="s" s="4">
        <v>95</v>
      </c>
      <c r="P701" t="s" s="4">
        <v>3010</v>
      </c>
      <c r="Q701" t="s" s="4">
        <v>95</v>
      </c>
      <c r="R701" t="s" s="4">
        <v>3011</v>
      </c>
      <c r="S701" t="s" s="4">
        <v>3011</v>
      </c>
      <c r="T701" t="s" s="4">
        <v>3011</v>
      </c>
      <c r="U701" t="s" s="4">
        <v>3011</v>
      </c>
      <c r="V701" t="s" s="4">
        <v>3011</v>
      </c>
      <c r="W701" t="s" s="4">
        <v>3011</v>
      </c>
      <c r="X701" t="s" s="4">
        <v>3011</v>
      </c>
      <c r="Y701" t="s" s="4">
        <v>3011</v>
      </c>
      <c r="Z701" t="s" s="4">
        <v>3011</v>
      </c>
      <c r="AA701" t="s" s="4">
        <v>3011</v>
      </c>
      <c r="AB701" t="s" s="4">
        <v>3011</v>
      </c>
      <c r="AC701" t="s" s="4">
        <v>3011</v>
      </c>
      <c r="AD701" t="s" s="4">
        <v>3011</v>
      </c>
      <c r="AE701" t="s" s="4">
        <v>98</v>
      </c>
      <c r="AF701" t="s" s="4">
        <v>99</v>
      </c>
      <c r="AG701" t="s" s="4">
        <v>99</v>
      </c>
      <c r="AH701" t="s" s="4">
        <v>100</v>
      </c>
    </row>
    <row r="702" ht="45.0" customHeight="true">
      <c r="A702" t="s" s="4">
        <v>3012</v>
      </c>
      <c r="B702" t="s" s="4">
        <v>82</v>
      </c>
      <c r="C702" t="s" s="4">
        <v>83</v>
      </c>
      <c r="D702" t="s" s="4">
        <v>84</v>
      </c>
      <c r="E702" t="s" s="4">
        <v>85</v>
      </c>
      <c r="F702" t="s" s="4">
        <v>307</v>
      </c>
      <c r="G702" t="s" s="4">
        <v>103</v>
      </c>
      <c r="H702" t="s" s="4">
        <v>3013</v>
      </c>
      <c r="I702" t="s" s="4">
        <v>105</v>
      </c>
      <c r="J702" t="s" s="4">
        <v>3014</v>
      </c>
      <c r="K702" t="s" s="4">
        <v>904</v>
      </c>
      <c r="L702" t="s" s="4">
        <v>187</v>
      </c>
      <c r="M702" t="s" s="4">
        <v>109</v>
      </c>
      <c r="N702" t="s" s="4">
        <v>3015</v>
      </c>
      <c r="O702" t="s" s="4">
        <v>95</v>
      </c>
      <c r="P702" t="s" s="4">
        <v>3016</v>
      </c>
      <c r="Q702" t="s" s="4">
        <v>95</v>
      </c>
      <c r="R702" t="s" s="4">
        <v>3017</v>
      </c>
      <c r="S702" t="s" s="4">
        <v>3017</v>
      </c>
      <c r="T702" t="s" s="4">
        <v>3017</v>
      </c>
      <c r="U702" t="s" s="4">
        <v>3017</v>
      </c>
      <c r="V702" t="s" s="4">
        <v>3017</v>
      </c>
      <c r="W702" t="s" s="4">
        <v>3017</v>
      </c>
      <c r="X702" t="s" s="4">
        <v>3017</v>
      </c>
      <c r="Y702" t="s" s="4">
        <v>3017</v>
      </c>
      <c r="Z702" t="s" s="4">
        <v>3017</v>
      </c>
      <c r="AA702" t="s" s="4">
        <v>3017</v>
      </c>
      <c r="AB702" t="s" s="4">
        <v>3017</v>
      </c>
      <c r="AC702" t="s" s="4">
        <v>3017</v>
      </c>
      <c r="AD702" t="s" s="4">
        <v>3017</v>
      </c>
      <c r="AE702" t="s" s="4">
        <v>98</v>
      </c>
      <c r="AF702" t="s" s="4">
        <v>99</v>
      </c>
      <c r="AG702" t="s" s="4">
        <v>99</v>
      </c>
      <c r="AH702" t="s" s="4">
        <v>100</v>
      </c>
    </row>
    <row r="703" ht="45.0" customHeight="true">
      <c r="A703" t="s" s="4">
        <v>3018</v>
      </c>
      <c r="B703" t="s" s="4">
        <v>82</v>
      </c>
      <c r="C703" t="s" s="4">
        <v>83</v>
      </c>
      <c r="D703" t="s" s="4">
        <v>84</v>
      </c>
      <c r="E703" t="s" s="4">
        <v>85</v>
      </c>
      <c r="F703" t="s" s="4">
        <v>3019</v>
      </c>
      <c r="G703" t="s" s="4">
        <v>87</v>
      </c>
      <c r="H703" t="s" s="4">
        <v>3020</v>
      </c>
      <c r="I703" t="s" s="4">
        <v>105</v>
      </c>
      <c r="J703" t="s" s="4">
        <v>510</v>
      </c>
      <c r="K703" t="s" s="4">
        <v>91</v>
      </c>
      <c r="L703" t="s" s="4">
        <v>3021</v>
      </c>
      <c r="M703" t="s" s="4">
        <v>109</v>
      </c>
      <c r="N703" t="s" s="4">
        <v>3009</v>
      </c>
      <c r="O703" t="s" s="4">
        <v>95</v>
      </c>
      <c r="P703" t="s" s="4">
        <v>368</v>
      </c>
      <c r="Q703" t="s" s="4">
        <v>95</v>
      </c>
      <c r="R703" t="s" s="4">
        <v>3022</v>
      </c>
      <c r="S703" t="s" s="4">
        <v>3022</v>
      </c>
      <c r="T703" t="s" s="4">
        <v>3022</v>
      </c>
      <c r="U703" t="s" s="4">
        <v>3022</v>
      </c>
      <c r="V703" t="s" s="4">
        <v>3022</v>
      </c>
      <c r="W703" t="s" s="4">
        <v>3022</v>
      </c>
      <c r="X703" t="s" s="4">
        <v>3022</v>
      </c>
      <c r="Y703" t="s" s="4">
        <v>3022</v>
      </c>
      <c r="Z703" t="s" s="4">
        <v>3022</v>
      </c>
      <c r="AA703" t="s" s="4">
        <v>3022</v>
      </c>
      <c r="AB703" t="s" s="4">
        <v>3022</v>
      </c>
      <c r="AC703" t="s" s="4">
        <v>3022</v>
      </c>
      <c r="AD703" t="s" s="4">
        <v>3022</v>
      </c>
      <c r="AE703" t="s" s="4">
        <v>98</v>
      </c>
      <c r="AF703" t="s" s="4">
        <v>99</v>
      </c>
      <c r="AG703" t="s" s="4">
        <v>99</v>
      </c>
      <c r="AH703" t="s" s="4">
        <v>100</v>
      </c>
    </row>
    <row r="704" ht="45.0" customHeight="true">
      <c r="A704" t="s" s="4">
        <v>3023</v>
      </c>
      <c r="B704" t="s" s="4">
        <v>82</v>
      </c>
      <c r="C704" t="s" s="4">
        <v>83</v>
      </c>
      <c r="D704" t="s" s="4">
        <v>84</v>
      </c>
      <c r="E704" t="s" s="4">
        <v>85</v>
      </c>
      <c r="F704" t="s" s="4">
        <v>122</v>
      </c>
      <c r="G704" t="s" s="4">
        <v>103</v>
      </c>
      <c r="H704" t="s" s="4">
        <v>122</v>
      </c>
      <c r="I704" t="s" s="4">
        <v>105</v>
      </c>
      <c r="J704" t="s" s="4">
        <v>216</v>
      </c>
      <c r="K704" t="s" s="4">
        <v>347</v>
      </c>
      <c r="L704" t="s" s="4">
        <v>409</v>
      </c>
      <c r="M704" t="s" s="4">
        <v>109</v>
      </c>
      <c r="N704" t="s" s="4">
        <v>1003</v>
      </c>
      <c r="O704" t="s" s="4">
        <v>95</v>
      </c>
      <c r="P704" t="s" s="4">
        <v>557</v>
      </c>
      <c r="Q704" t="s" s="4">
        <v>95</v>
      </c>
      <c r="R704" t="s" s="4">
        <v>3024</v>
      </c>
      <c r="S704" t="s" s="4">
        <v>3024</v>
      </c>
      <c r="T704" t="s" s="4">
        <v>3024</v>
      </c>
      <c r="U704" t="s" s="4">
        <v>3024</v>
      </c>
      <c r="V704" t="s" s="4">
        <v>3024</v>
      </c>
      <c r="W704" t="s" s="4">
        <v>3024</v>
      </c>
      <c r="X704" t="s" s="4">
        <v>3024</v>
      </c>
      <c r="Y704" t="s" s="4">
        <v>3024</v>
      </c>
      <c r="Z704" t="s" s="4">
        <v>3024</v>
      </c>
      <c r="AA704" t="s" s="4">
        <v>3024</v>
      </c>
      <c r="AB704" t="s" s="4">
        <v>3024</v>
      </c>
      <c r="AC704" t="s" s="4">
        <v>3024</v>
      </c>
      <c r="AD704" t="s" s="4">
        <v>3024</v>
      </c>
      <c r="AE704" t="s" s="4">
        <v>98</v>
      </c>
      <c r="AF704" t="s" s="4">
        <v>99</v>
      </c>
      <c r="AG704" t="s" s="4">
        <v>99</v>
      </c>
      <c r="AH704" t="s" s="4">
        <v>100</v>
      </c>
    </row>
    <row r="705" ht="45.0" customHeight="true">
      <c r="A705" t="s" s="4">
        <v>3025</v>
      </c>
      <c r="B705" t="s" s="4">
        <v>82</v>
      </c>
      <c r="C705" t="s" s="4">
        <v>83</v>
      </c>
      <c r="D705" t="s" s="4">
        <v>84</v>
      </c>
      <c r="E705" t="s" s="4">
        <v>85</v>
      </c>
      <c r="F705" t="s" s="4">
        <v>122</v>
      </c>
      <c r="G705" t="s" s="4">
        <v>103</v>
      </c>
      <c r="H705" t="s" s="4">
        <v>122</v>
      </c>
      <c r="I705" t="s" s="4">
        <v>105</v>
      </c>
      <c r="J705" t="s" s="4">
        <v>412</v>
      </c>
      <c r="K705" t="s" s="4">
        <v>195</v>
      </c>
      <c r="L705" t="s" s="4">
        <v>148</v>
      </c>
      <c r="M705" t="s" s="4">
        <v>109</v>
      </c>
      <c r="N705" t="s" s="4">
        <v>556</v>
      </c>
      <c r="O705" t="s" s="4">
        <v>95</v>
      </c>
      <c r="P705" t="s" s="4">
        <v>557</v>
      </c>
      <c r="Q705" t="s" s="4">
        <v>95</v>
      </c>
      <c r="R705" t="s" s="4">
        <v>3026</v>
      </c>
      <c r="S705" t="s" s="4">
        <v>3026</v>
      </c>
      <c r="T705" t="s" s="4">
        <v>3026</v>
      </c>
      <c r="U705" t="s" s="4">
        <v>3026</v>
      </c>
      <c r="V705" t="s" s="4">
        <v>3026</v>
      </c>
      <c r="W705" t="s" s="4">
        <v>3026</v>
      </c>
      <c r="X705" t="s" s="4">
        <v>3026</v>
      </c>
      <c r="Y705" t="s" s="4">
        <v>3026</v>
      </c>
      <c r="Z705" t="s" s="4">
        <v>3026</v>
      </c>
      <c r="AA705" t="s" s="4">
        <v>3026</v>
      </c>
      <c r="AB705" t="s" s="4">
        <v>3026</v>
      </c>
      <c r="AC705" t="s" s="4">
        <v>3026</v>
      </c>
      <c r="AD705" t="s" s="4">
        <v>3026</v>
      </c>
      <c r="AE705" t="s" s="4">
        <v>98</v>
      </c>
      <c r="AF705" t="s" s="4">
        <v>99</v>
      </c>
      <c r="AG705" t="s" s="4">
        <v>99</v>
      </c>
      <c r="AH705" t="s" s="4">
        <v>100</v>
      </c>
    </row>
    <row r="706" ht="45.0" customHeight="true">
      <c r="A706" t="s" s="4">
        <v>3027</v>
      </c>
      <c r="B706" t="s" s="4">
        <v>82</v>
      </c>
      <c r="C706" t="s" s="4">
        <v>83</v>
      </c>
      <c r="D706" t="s" s="4">
        <v>84</v>
      </c>
      <c r="E706" t="s" s="4">
        <v>85</v>
      </c>
      <c r="F706" t="s" s="4">
        <v>262</v>
      </c>
      <c r="G706" t="s" s="4">
        <v>103</v>
      </c>
      <c r="H706" t="s" s="4">
        <v>262</v>
      </c>
      <c r="I706" t="s" s="4">
        <v>105</v>
      </c>
      <c r="J706" t="s" s="4">
        <v>2040</v>
      </c>
      <c r="K706" t="s" s="4">
        <v>283</v>
      </c>
      <c r="L706" t="s" s="4">
        <v>249</v>
      </c>
      <c r="M706" t="s" s="4">
        <v>109</v>
      </c>
      <c r="N706" t="s" s="4">
        <v>1341</v>
      </c>
      <c r="O706" t="s" s="4">
        <v>95</v>
      </c>
      <c r="P706" t="s" s="4">
        <v>313</v>
      </c>
      <c r="Q706" t="s" s="4">
        <v>95</v>
      </c>
      <c r="R706" t="s" s="4">
        <v>3028</v>
      </c>
      <c r="S706" t="s" s="4">
        <v>3028</v>
      </c>
      <c r="T706" t="s" s="4">
        <v>3028</v>
      </c>
      <c r="U706" t="s" s="4">
        <v>3028</v>
      </c>
      <c r="V706" t="s" s="4">
        <v>3028</v>
      </c>
      <c r="W706" t="s" s="4">
        <v>3028</v>
      </c>
      <c r="X706" t="s" s="4">
        <v>3028</v>
      </c>
      <c r="Y706" t="s" s="4">
        <v>3028</v>
      </c>
      <c r="Z706" t="s" s="4">
        <v>3028</v>
      </c>
      <c r="AA706" t="s" s="4">
        <v>3028</v>
      </c>
      <c r="AB706" t="s" s="4">
        <v>3028</v>
      </c>
      <c r="AC706" t="s" s="4">
        <v>3028</v>
      </c>
      <c r="AD706" t="s" s="4">
        <v>3028</v>
      </c>
      <c r="AE706" t="s" s="4">
        <v>98</v>
      </c>
      <c r="AF706" t="s" s="4">
        <v>99</v>
      </c>
      <c r="AG706" t="s" s="4">
        <v>99</v>
      </c>
      <c r="AH706" t="s" s="4">
        <v>100</v>
      </c>
    </row>
    <row r="707" ht="45.0" customHeight="true">
      <c r="A707" t="s" s="4">
        <v>3029</v>
      </c>
      <c r="B707" t="s" s="4">
        <v>82</v>
      </c>
      <c r="C707" t="s" s="4">
        <v>83</v>
      </c>
      <c r="D707" t="s" s="4">
        <v>84</v>
      </c>
      <c r="E707" t="s" s="4">
        <v>85</v>
      </c>
      <c r="F707" t="s" s="4">
        <v>122</v>
      </c>
      <c r="G707" t="s" s="4">
        <v>103</v>
      </c>
      <c r="H707" t="s" s="4">
        <v>122</v>
      </c>
      <c r="I707" t="s" s="4">
        <v>105</v>
      </c>
      <c r="J707" t="s" s="4">
        <v>3030</v>
      </c>
      <c r="K707" t="s" s="4">
        <v>461</v>
      </c>
      <c r="L707" t="s" s="4">
        <v>347</v>
      </c>
      <c r="M707" t="s" s="4">
        <v>109</v>
      </c>
      <c r="N707" t="s" s="4">
        <v>2700</v>
      </c>
      <c r="O707" t="s" s="4">
        <v>95</v>
      </c>
      <c r="P707" t="s" s="4">
        <v>157</v>
      </c>
      <c r="Q707" t="s" s="4">
        <v>95</v>
      </c>
      <c r="R707" t="s" s="4">
        <v>3031</v>
      </c>
      <c r="S707" t="s" s="4">
        <v>3031</v>
      </c>
      <c r="T707" t="s" s="4">
        <v>3031</v>
      </c>
      <c r="U707" t="s" s="4">
        <v>3031</v>
      </c>
      <c r="V707" t="s" s="4">
        <v>3031</v>
      </c>
      <c r="W707" t="s" s="4">
        <v>3031</v>
      </c>
      <c r="X707" t="s" s="4">
        <v>3031</v>
      </c>
      <c r="Y707" t="s" s="4">
        <v>3031</v>
      </c>
      <c r="Z707" t="s" s="4">
        <v>3031</v>
      </c>
      <c r="AA707" t="s" s="4">
        <v>3031</v>
      </c>
      <c r="AB707" t="s" s="4">
        <v>3031</v>
      </c>
      <c r="AC707" t="s" s="4">
        <v>3031</v>
      </c>
      <c r="AD707" t="s" s="4">
        <v>3031</v>
      </c>
      <c r="AE707" t="s" s="4">
        <v>98</v>
      </c>
      <c r="AF707" t="s" s="4">
        <v>99</v>
      </c>
      <c r="AG707" t="s" s="4">
        <v>99</v>
      </c>
      <c r="AH707" t="s" s="4">
        <v>100</v>
      </c>
    </row>
    <row r="708" ht="45.0" customHeight="true">
      <c r="A708" t="s" s="4">
        <v>3032</v>
      </c>
      <c r="B708" t="s" s="4">
        <v>82</v>
      </c>
      <c r="C708" t="s" s="4">
        <v>83</v>
      </c>
      <c r="D708" t="s" s="4">
        <v>84</v>
      </c>
      <c r="E708" t="s" s="4">
        <v>85</v>
      </c>
      <c r="F708" t="s" s="4">
        <v>3033</v>
      </c>
      <c r="G708" t="s" s="4">
        <v>103</v>
      </c>
      <c r="H708" t="s" s="4">
        <v>3033</v>
      </c>
      <c r="I708" t="s" s="4">
        <v>153</v>
      </c>
      <c r="J708" t="s" s="4">
        <v>3034</v>
      </c>
      <c r="K708" t="s" s="4">
        <v>519</v>
      </c>
      <c r="L708" t="s" s="4">
        <v>419</v>
      </c>
      <c r="M708" t="s" s="4">
        <v>93</v>
      </c>
      <c r="N708" t="s" s="4">
        <v>549</v>
      </c>
      <c r="O708" t="s" s="4">
        <v>95</v>
      </c>
      <c r="P708" t="s" s="4">
        <v>550</v>
      </c>
      <c r="Q708" t="s" s="4">
        <v>95</v>
      </c>
      <c r="R708" t="s" s="4">
        <v>3035</v>
      </c>
      <c r="S708" t="s" s="4">
        <v>3035</v>
      </c>
      <c r="T708" t="s" s="4">
        <v>3035</v>
      </c>
      <c r="U708" t="s" s="4">
        <v>3035</v>
      </c>
      <c r="V708" t="s" s="4">
        <v>3035</v>
      </c>
      <c r="W708" t="s" s="4">
        <v>3035</v>
      </c>
      <c r="X708" t="s" s="4">
        <v>3035</v>
      </c>
      <c r="Y708" t="s" s="4">
        <v>3035</v>
      </c>
      <c r="Z708" t="s" s="4">
        <v>3035</v>
      </c>
      <c r="AA708" t="s" s="4">
        <v>3035</v>
      </c>
      <c r="AB708" t="s" s="4">
        <v>3035</v>
      </c>
      <c r="AC708" t="s" s="4">
        <v>3035</v>
      </c>
      <c r="AD708" t="s" s="4">
        <v>3035</v>
      </c>
      <c r="AE708" t="s" s="4">
        <v>98</v>
      </c>
      <c r="AF708" t="s" s="4">
        <v>99</v>
      </c>
      <c r="AG708" t="s" s="4">
        <v>99</v>
      </c>
      <c r="AH708" t="s" s="4">
        <v>100</v>
      </c>
    </row>
    <row r="709" ht="45.0" customHeight="true">
      <c r="A709" t="s" s="4">
        <v>3036</v>
      </c>
      <c r="B709" t="s" s="4">
        <v>82</v>
      </c>
      <c r="C709" t="s" s="4">
        <v>83</v>
      </c>
      <c r="D709" t="s" s="4">
        <v>84</v>
      </c>
      <c r="E709" t="s" s="4">
        <v>85</v>
      </c>
      <c r="F709" t="s" s="4">
        <v>160</v>
      </c>
      <c r="G709" t="s" s="4">
        <v>103</v>
      </c>
      <c r="H709" t="s" s="4">
        <v>160</v>
      </c>
      <c r="I709" t="s" s="4">
        <v>153</v>
      </c>
      <c r="J709" t="s" s="4">
        <v>3037</v>
      </c>
      <c r="K709" t="s" s="4">
        <v>359</v>
      </c>
      <c r="L709" t="s" s="4">
        <v>374</v>
      </c>
      <c r="M709" t="s" s="4">
        <v>109</v>
      </c>
      <c r="N709" t="s" s="4">
        <v>1483</v>
      </c>
      <c r="O709" t="s" s="4">
        <v>95</v>
      </c>
      <c r="P709" t="s" s="4">
        <v>3038</v>
      </c>
      <c r="Q709" t="s" s="4">
        <v>95</v>
      </c>
      <c r="R709" t="s" s="4">
        <v>3039</v>
      </c>
      <c r="S709" t="s" s="4">
        <v>3039</v>
      </c>
      <c r="T709" t="s" s="4">
        <v>3039</v>
      </c>
      <c r="U709" t="s" s="4">
        <v>3039</v>
      </c>
      <c r="V709" t="s" s="4">
        <v>3039</v>
      </c>
      <c r="W709" t="s" s="4">
        <v>3039</v>
      </c>
      <c r="X709" t="s" s="4">
        <v>3039</v>
      </c>
      <c r="Y709" t="s" s="4">
        <v>3039</v>
      </c>
      <c r="Z709" t="s" s="4">
        <v>3039</v>
      </c>
      <c r="AA709" t="s" s="4">
        <v>3039</v>
      </c>
      <c r="AB709" t="s" s="4">
        <v>3039</v>
      </c>
      <c r="AC709" t="s" s="4">
        <v>3039</v>
      </c>
      <c r="AD709" t="s" s="4">
        <v>3039</v>
      </c>
      <c r="AE709" t="s" s="4">
        <v>98</v>
      </c>
      <c r="AF709" t="s" s="4">
        <v>99</v>
      </c>
      <c r="AG709" t="s" s="4">
        <v>99</v>
      </c>
      <c r="AH709" t="s" s="4">
        <v>100</v>
      </c>
    </row>
    <row r="710" ht="45.0" customHeight="true">
      <c r="A710" t="s" s="4">
        <v>3040</v>
      </c>
      <c r="B710" t="s" s="4">
        <v>82</v>
      </c>
      <c r="C710" t="s" s="4">
        <v>83</v>
      </c>
      <c r="D710" t="s" s="4">
        <v>84</v>
      </c>
      <c r="E710" t="s" s="4">
        <v>85</v>
      </c>
      <c r="F710" t="s" s="4">
        <v>160</v>
      </c>
      <c r="G710" t="s" s="4">
        <v>103</v>
      </c>
      <c r="H710" t="s" s="4">
        <v>161</v>
      </c>
      <c r="I710" t="s" s="4">
        <v>153</v>
      </c>
      <c r="J710" t="s" s="4">
        <v>539</v>
      </c>
      <c r="K710" t="s" s="4">
        <v>1118</v>
      </c>
      <c r="L710" t="s" s="4">
        <v>164</v>
      </c>
      <c r="M710" t="s" s="4">
        <v>109</v>
      </c>
      <c r="N710" t="s" s="4">
        <v>1414</v>
      </c>
      <c r="O710" t="s" s="4">
        <v>95</v>
      </c>
      <c r="P710" t="s" s="4">
        <v>507</v>
      </c>
      <c r="Q710" t="s" s="4">
        <v>95</v>
      </c>
      <c r="R710" t="s" s="4">
        <v>3041</v>
      </c>
      <c r="S710" t="s" s="4">
        <v>3041</v>
      </c>
      <c r="T710" t="s" s="4">
        <v>3041</v>
      </c>
      <c r="U710" t="s" s="4">
        <v>3041</v>
      </c>
      <c r="V710" t="s" s="4">
        <v>3041</v>
      </c>
      <c r="W710" t="s" s="4">
        <v>3041</v>
      </c>
      <c r="X710" t="s" s="4">
        <v>3041</v>
      </c>
      <c r="Y710" t="s" s="4">
        <v>3041</v>
      </c>
      <c r="Z710" t="s" s="4">
        <v>3041</v>
      </c>
      <c r="AA710" t="s" s="4">
        <v>3041</v>
      </c>
      <c r="AB710" t="s" s="4">
        <v>3041</v>
      </c>
      <c r="AC710" t="s" s="4">
        <v>3041</v>
      </c>
      <c r="AD710" t="s" s="4">
        <v>3041</v>
      </c>
      <c r="AE710" t="s" s="4">
        <v>98</v>
      </c>
      <c r="AF710" t="s" s="4">
        <v>99</v>
      </c>
      <c r="AG710" t="s" s="4">
        <v>99</v>
      </c>
      <c r="AH710" t="s" s="4">
        <v>100</v>
      </c>
    </row>
    <row r="711" ht="45.0" customHeight="true">
      <c r="A711" t="s" s="4">
        <v>3042</v>
      </c>
      <c r="B711" t="s" s="4">
        <v>82</v>
      </c>
      <c r="C711" t="s" s="4">
        <v>83</v>
      </c>
      <c r="D711" t="s" s="4">
        <v>84</v>
      </c>
      <c r="E711" t="s" s="4">
        <v>85</v>
      </c>
      <c r="F711" t="s" s="4">
        <v>2868</v>
      </c>
      <c r="G711" t="s" s="4">
        <v>103</v>
      </c>
      <c r="H711" t="s" s="4">
        <v>3043</v>
      </c>
      <c r="I711" t="s" s="4">
        <v>153</v>
      </c>
      <c r="J711" t="s" s="4">
        <v>3044</v>
      </c>
      <c r="K711" t="s" s="4">
        <v>238</v>
      </c>
      <c r="L711" t="s" s="4">
        <v>573</v>
      </c>
      <c r="M711" t="s" s="4">
        <v>93</v>
      </c>
      <c r="N711" t="s" s="4">
        <v>142</v>
      </c>
      <c r="O711" t="s" s="4">
        <v>95</v>
      </c>
      <c r="P711" t="s" s="4">
        <v>507</v>
      </c>
      <c r="Q711" t="s" s="4">
        <v>95</v>
      </c>
      <c r="R711" t="s" s="4">
        <v>3045</v>
      </c>
      <c r="S711" t="s" s="4">
        <v>3045</v>
      </c>
      <c r="T711" t="s" s="4">
        <v>3045</v>
      </c>
      <c r="U711" t="s" s="4">
        <v>3045</v>
      </c>
      <c r="V711" t="s" s="4">
        <v>3045</v>
      </c>
      <c r="W711" t="s" s="4">
        <v>3045</v>
      </c>
      <c r="X711" t="s" s="4">
        <v>3045</v>
      </c>
      <c r="Y711" t="s" s="4">
        <v>3045</v>
      </c>
      <c r="Z711" t="s" s="4">
        <v>3045</v>
      </c>
      <c r="AA711" t="s" s="4">
        <v>3045</v>
      </c>
      <c r="AB711" t="s" s="4">
        <v>3045</v>
      </c>
      <c r="AC711" t="s" s="4">
        <v>3045</v>
      </c>
      <c r="AD711" t="s" s="4">
        <v>3045</v>
      </c>
      <c r="AE711" t="s" s="4">
        <v>98</v>
      </c>
      <c r="AF711" t="s" s="4">
        <v>99</v>
      </c>
      <c r="AG711" t="s" s="4">
        <v>99</v>
      </c>
      <c r="AH711" t="s" s="4">
        <v>100</v>
      </c>
    </row>
    <row r="712" ht="45.0" customHeight="true">
      <c r="A712" t="s" s="4">
        <v>3046</v>
      </c>
      <c r="B712" t="s" s="4">
        <v>82</v>
      </c>
      <c r="C712" t="s" s="4">
        <v>83</v>
      </c>
      <c r="D712" t="s" s="4">
        <v>84</v>
      </c>
      <c r="E712" t="s" s="4">
        <v>85</v>
      </c>
      <c r="F712" t="s" s="4">
        <v>3047</v>
      </c>
      <c r="G712" t="s" s="4">
        <v>103</v>
      </c>
      <c r="H712" t="s" s="4">
        <v>3047</v>
      </c>
      <c r="I712" t="s" s="4">
        <v>153</v>
      </c>
      <c r="J712" t="s" s="4">
        <v>412</v>
      </c>
      <c r="K712" t="s" s="4">
        <v>117</v>
      </c>
      <c r="L712" t="s" s="4">
        <v>331</v>
      </c>
      <c r="M712" t="s" s="4">
        <v>109</v>
      </c>
      <c r="N712" t="s" s="4">
        <v>367</v>
      </c>
      <c r="O712" t="s" s="4">
        <v>95</v>
      </c>
      <c r="P712" t="s" s="4">
        <v>368</v>
      </c>
      <c r="Q712" t="s" s="4">
        <v>95</v>
      </c>
      <c r="R712" t="s" s="4">
        <v>3048</v>
      </c>
      <c r="S712" t="s" s="4">
        <v>3048</v>
      </c>
      <c r="T712" t="s" s="4">
        <v>3048</v>
      </c>
      <c r="U712" t="s" s="4">
        <v>3048</v>
      </c>
      <c r="V712" t="s" s="4">
        <v>3048</v>
      </c>
      <c r="W712" t="s" s="4">
        <v>3048</v>
      </c>
      <c r="X712" t="s" s="4">
        <v>3048</v>
      </c>
      <c r="Y712" t="s" s="4">
        <v>3048</v>
      </c>
      <c r="Z712" t="s" s="4">
        <v>3048</v>
      </c>
      <c r="AA712" t="s" s="4">
        <v>3048</v>
      </c>
      <c r="AB712" t="s" s="4">
        <v>3048</v>
      </c>
      <c r="AC712" t="s" s="4">
        <v>3048</v>
      </c>
      <c r="AD712" t="s" s="4">
        <v>3048</v>
      </c>
      <c r="AE712" t="s" s="4">
        <v>98</v>
      </c>
      <c r="AF712" t="s" s="4">
        <v>99</v>
      </c>
      <c r="AG712" t="s" s="4">
        <v>99</v>
      </c>
      <c r="AH712" t="s" s="4">
        <v>100</v>
      </c>
    </row>
    <row r="713" ht="45.0" customHeight="true">
      <c r="A713" t="s" s="4">
        <v>3049</v>
      </c>
      <c r="B713" t="s" s="4">
        <v>82</v>
      </c>
      <c r="C713" t="s" s="4">
        <v>83</v>
      </c>
      <c r="D713" t="s" s="4">
        <v>84</v>
      </c>
      <c r="E713" t="s" s="4">
        <v>85</v>
      </c>
      <c r="F713" t="s" s="4">
        <v>169</v>
      </c>
      <c r="G713" t="s" s="4">
        <v>103</v>
      </c>
      <c r="H713" t="s" s="4">
        <v>3050</v>
      </c>
      <c r="I713" t="s" s="4">
        <v>153</v>
      </c>
      <c r="J713" t="s" s="4">
        <v>3051</v>
      </c>
      <c r="K713" t="s" s="4">
        <v>528</v>
      </c>
      <c r="L713" t="s" s="4">
        <v>203</v>
      </c>
      <c r="M713" t="s" s="4">
        <v>93</v>
      </c>
      <c r="N713" t="s" s="4">
        <v>332</v>
      </c>
      <c r="O713" t="s" s="4">
        <v>95</v>
      </c>
      <c r="P713" t="s" s="4">
        <v>3052</v>
      </c>
      <c r="Q713" t="s" s="4">
        <v>95</v>
      </c>
      <c r="R713" t="s" s="4">
        <v>3053</v>
      </c>
      <c r="S713" t="s" s="4">
        <v>3053</v>
      </c>
      <c r="T713" t="s" s="4">
        <v>3053</v>
      </c>
      <c r="U713" t="s" s="4">
        <v>3053</v>
      </c>
      <c r="V713" t="s" s="4">
        <v>3053</v>
      </c>
      <c r="W713" t="s" s="4">
        <v>3053</v>
      </c>
      <c r="X713" t="s" s="4">
        <v>3053</v>
      </c>
      <c r="Y713" t="s" s="4">
        <v>3053</v>
      </c>
      <c r="Z713" t="s" s="4">
        <v>3053</v>
      </c>
      <c r="AA713" t="s" s="4">
        <v>3053</v>
      </c>
      <c r="AB713" t="s" s="4">
        <v>3053</v>
      </c>
      <c r="AC713" t="s" s="4">
        <v>3053</v>
      </c>
      <c r="AD713" t="s" s="4">
        <v>3053</v>
      </c>
      <c r="AE713" t="s" s="4">
        <v>98</v>
      </c>
      <c r="AF713" t="s" s="4">
        <v>99</v>
      </c>
      <c r="AG713" t="s" s="4">
        <v>99</v>
      </c>
      <c r="AH713" t="s" s="4">
        <v>100</v>
      </c>
    </row>
    <row r="714" ht="45.0" customHeight="true">
      <c r="A714" t="s" s="4">
        <v>3054</v>
      </c>
      <c r="B714" t="s" s="4">
        <v>82</v>
      </c>
      <c r="C714" t="s" s="4">
        <v>83</v>
      </c>
      <c r="D714" t="s" s="4">
        <v>84</v>
      </c>
      <c r="E714" t="s" s="4">
        <v>85</v>
      </c>
      <c r="F714" t="s" s="4">
        <v>122</v>
      </c>
      <c r="G714" t="s" s="4">
        <v>103</v>
      </c>
      <c r="H714" t="s" s="4">
        <v>122</v>
      </c>
      <c r="I714" t="s" s="4">
        <v>1811</v>
      </c>
      <c r="J714" t="s" s="4">
        <v>171</v>
      </c>
      <c r="K714" t="s" s="4">
        <v>347</v>
      </c>
      <c r="L714" t="s" s="4">
        <v>3055</v>
      </c>
      <c r="M714" t="s" s="4">
        <v>93</v>
      </c>
      <c r="N714" t="s" s="4">
        <v>394</v>
      </c>
      <c r="O714" t="s" s="4">
        <v>95</v>
      </c>
      <c r="P714" t="s" s="4">
        <v>190</v>
      </c>
      <c r="Q714" t="s" s="4">
        <v>95</v>
      </c>
      <c r="R714" t="s" s="4">
        <v>3056</v>
      </c>
      <c r="S714" t="s" s="4">
        <v>3056</v>
      </c>
      <c r="T714" t="s" s="4">
        <v>3056</v>
      </c>
      <c r="U714" t="s" s="4">
        <v>3056</v>
      </c>
      <c r="V714" t="s" s="4">
        <v>3056</v>
      </c>
      <c r="W714" t="s" s="4">
        <v>3056</v>
      </c>
      <c r="X714" t="s" s="4">
        <v>3056</v>
      </c>
      <c r="Y714" t="s" s="4">
        <v>3056</v>
      </c>
      <c r="Z714" t="s" s="4">
        <v>3056</v>
      </c>
      <c r="AA714" t="s" s="4">
        <v>3056</v>
      </c>
      <c r="AB714" t="s" s="4">
        <v>3056</v>
      </c>
      <c r="AC714" t="s" s="4">
        <v>3056</v>
      </c>
      <c r="AD714" t="s" s="4">
        <v>3056</v>
      </c>
      <c r="AE714" t="s" s="4">
        <v>98</v>
      </c>
      <c r="AF714" t="s" s="4">
        <v>99</v>
      </c>
      <c r="AG714" t="s" s="4">
        <v>99</v>
      </c>
      <c r="AH714" t="s" s="4">
        <v>100</v>
      </c>
    </row>
    <row r="715" ht="45.0" customHeight="true">
      <c r="A715" t="s" s="4">
        <v>3057</v>
      </c>
      <c r="B715" t="s" s="4">
        <v>82</v>
      </c>
      <c r="C715" t="s" s="4">
        <v>83</v>
      </c>
      <c r="D715" t="s" s="4">
        <v>84</v>
      </c>
      <c r="E715" t="s" s="4">
        <v>85</v>
      </c>
      <c r="F715" t="s" s="4">
        <v>122</v>
      </c>
      <c r="G715" t="s" s="4">
        <v>103</v>
      </c>
      <c r="H715" t="s" s="4">
        <v>208</v>
      </c>
      <c r="I715" t="s" s="4">
        <v>200</v>
      </c>
      <c r="J715" t="s" s="4">
        <v>3058</v>
      </c>
      <c r="K715" t="s" s="4">
        <v>605</v>
      </c>
      <c r="L715" t="s" s="4">
        <v>147</v>
      </c>
      <c r="M715" t="s" s="4">
        <v>109</v>
      </c>
      <c r="N715" t="s" s="4">
        <v>127</v>
      </c>
      <c r="O715" t="s" s="4">
        <v>95</v>
      </c>
      <c r="P715" t="s" s="4">
        <v>157</v>
      </c>
      <c r="Q715" t="s" s="4">
        <v>95</v>
      </c>
      <c r="R715" t="s" s="4">
        <v>3059</v>
      </c>
      <c r="S715" t="s" s="4">
        <v>3059</v>
      </c>
      <c r="T715" t="s" s="4">
        <v>3059</v>
      </c>
      <c r="U715" t="s" s="4">
        <v>3059</v>
      </c>
      <c r="V715" t="s" s="4">
        <v>3059</v>
      </c>
      <c r="W715" t="s" s="4">
        <v>3059</v>
      </c>
      <c r="X715" t="s" s="4">
        <v>3059</v>
      </c>
      <c r="Y715" t="s" s="4">
        <v>3059</v>
      </c>
      <c r="Z715" t="s" s="4">
        <v>3059</v>
      </c>
      <c r="AA715" t="s" s="4">
        <v>3059</v>
      </c>
      <c r="AB715" t="s" s="4">
        <v>3059</v>
      </c>
      <c r="AC715" t="s" s="4">
        <v>3059</v>
      </c>
      <c r="AD715" t="s" s="4">
        <v>3059</v>
      </c>
      <c r="AE715" t="s" s="4">
        <v>98</v>
      </c>
      <c r="AF715" t="s" s="4">
        <v>99</v>
      </c>
      <c r="AG715" t="s" s="4">
        <v>99</v>
      </c>
      <c r="AH715" t="s" s="4">
        <v>100</v>
      </c>
    </row>
    <row r="716" ht="45.0" customHeight="true">
      <c r="A716" t="s" s="4">
        <v>3060</v>
      </c>
      <c r="B716" t="s" s="4">
        <v>82</v>
      </c>
      <c r="C716" t="s" s="4">
        <v>83</v>
      </c>
      <c r="D716" t="s" s="4">
        <v>84</v>
      </c>
      <c r="E716" t="s" s="4">
        <v>85</v>
      </c>
      <c r="F716" t="s" s="4">
        <v>122</v>
      </c>
      <c r="G716" t="s" s="4">
        <v>103</v>
      </c>
      <c r="H716" t="s" s="4">
        <v>208</v>
      </c>
      <c r="I716" t="s" s="4">
        <v>200</v>
      </c>
      <c r="J716" t="s" s="4">
        <v>3061</v>
      </c>
      <c r="K716" t="s" s="4">
        <v>648</v>
      </c>
      <c r="L716" t="s" s="4">
        <v>3062</v>
      </c>
      <c r="M716" t="s" s="4">
        <v>93</v>
      </c>
      <c r="N716" t="s" s="4">
        <v>127</v>
      </c>
      <c r="O716" t="s" s="4">
        <v>95</v>
      </c>
      <c r="P716" t="s" s="4">
        <v>157</v>
      </c>
      <c r="Q716" t="s" s="4">
        <v>95</v>
      </c>
      <c r="R716" t="s" s="4">
        <v>3063</v>
      </c>
      <c r="S716" t="s" s="4">
        <v>3063</v>
      </c>
      <c r="T716" t="s" s="4">
        <v>3063</v>
      </c>
      <c r="U716" t="s" s="4">
        <v>3063</v>
      </c>
      <c r="V716" t="s" s="4">
        <v>3063</v>
      </c>
      <c r="W716" t="s" s="4">
        <v>3063</v>
      </c>
      <c r="X716" t="s" s="4">
        <v>3063</v>
      </c>
      <c r="Y716" t="s" s="4">
        <v>3063</v>
      </c>
      <c r="Z716" t="s" s="4">
        <v>3063</v>
      </c>
      <c r="AA716" t="s" s="4">
        <v>3063</v>
      </c>
      <c r="AB716" t="s" s="4">
        <v>3063</v>
      </c>
      <c r="AC716" t="s" s="4">
        <v>3063</v>
      </c>
      <c r="AD716" t="s" s="4">
        <v>3063</v>
      </c>
      <c r="AE716" t="s" s="4">
        <v>98</v>
      </c>
      <c r="AF716" t="s" s="4">
        <v>99</v>
      </c>
      <c r="AG716" t="s" s="4">
        <v>99</v>
      </c>
      <c r="AH716" t="s" s="4">
        <v>100</v>
      </c>
    </row>
    <row r="717" ht="45.0" customHeight="true">
      <c r="A717" t="s" s="4">
        <v>3064</v>
      </c>
      <c r="B717" t="s" s="4">
        <v>82</v>
      </c>
      <c r="C717" t="s" s="4">
        <v>83</v>
      </c>
      <c r="D717" t="s" s="4">
        <v>84</v>
      </c>
      <c r="E717" t="s" s="4">
        <v>85</v>
      </c>
      <c r="F717" t="s" s="4">
        <v>183</v>
      </c>
      <c r="G717" t="s" s="4">
        <v>103</v>
      </c>
      <c r="H717" t="s" s="4">
        <v>3065</v>
      </c>
      <c r="I717" t="s" s="4">
        <v>200</v>
      </c>
      <c r="J717" t="s" s="4">
        <v>1417</v>
      </c>
      <c r="K717" t="s" s="4">
        <v>3066</v>
      </c>
      <c r="L717" t="s" s="4">
        <v>117</v>
      </c>
      <c r="M717" t="s" s="4">
        <v>109</v>
      </c>
      <c r="N717" t="s" s="4">
        <v>3067</v>
      </c>
      <c r="O717" t="s" s="4">
        <v>95</v>
      </c>
      <c r="P717" t="s" s="4">
        <v>111</v>
      </c>
      <c r="Q717" t="s" s="4">
        <v>95</v>
      </c>
      <c r="R717" t="s" s="4">
        <v>3068</v>
      </c>
      <c r="S717" t="s" s="4">
        <v>3068</v>
      </c>
      <c r="T717" t="s" s="4">
        <v>3068</v>
      </c>
      <c r="U717" t="s" s="4">
        <v>3068</v>
      </c>
      <c r="V717" t="s" s="4">
        <v>3068</v>
      </c>
      <c r="W717" t="s" s="4">
        <v>3068</v>
      </c>
      <c r="X717" t="s" s="4">
        <v>3068</v>
      </c>
      <c r="Y717" t="s" s="4">
        <v>3068</v>
      </c>
      <c r="Z717" t="s" s="4">
        <v>3068</v>
      </c>
      <c r="AA717" t="s" s="4">
        <v>3068</v>
      </c>
      <c r="AB717" t="s" s="4">
        <v>3068</v>
      </c>
      <c r="AC717" t="s" s="4">
        <v>3068</v>
      </c>
      <c r="AD717" t="s" s="4">
        <v>3068</v>
      </c>
      <c r="AE717" t="s" s="4">
        <v>98</v>
      </c>
      <c r="AF717" t="s" s="4">
        <v>99</v>
      </c>
      <c r="AG717" t="s" s="4">
        <v>99</v>
      </c>
      <c r="AH717" t="s" s="4">
        <v>100</v>
      </c>
    </row>
    <row r="718" ht="45.0" customHeight="true">
      <c r="A718" t="s" s="4">
        <v>3069</v>
      </c>
      <c r="B718" t="s" s="4">
        <v>82</v>
      </c>
      <c r="C718" t="s" s="4">
        <v>83</v>
      </c>
      <c r="D718" t="s" s="4">
        <v>84</v>
      </c>
      <c r="E718" t="s" s="4">
        <v>85</v>
      </c>
      <c r="F718" t="s" s="4">
        <v>122</v>
      </c>
      <c r="G718" t="s" s="4">
        <v>103</v>
      </c>
      <c r="H718" t="s" s="4">
        <v>122</v>
      </c>
      <c r="I718" t="s" s="4">
        <v>200</v>
      </c>
      <c r="J718" t="s" s="4">
        <v>3070</v>
      </c>
      <c r="K718" t="s" s="4">
        <v>753</v>
      </c>
      <c r="L718" t="s" s="4">
        <v>373</v>
      </c>
      <c r="M718" t="s" s="4">
        <v>93</v>
      </c>
      <c r="N718" t="s" s="4">
        <v>127</v>
      </c>
      <c r="O718" t="s" s="4">
        <v>95</v>
      </c>
      <c r="P718" t="s" s="4">
        <v>157</v>
      </c>
      <c r="Q718" t="s" s="4">
        <v>95</v>
      </c>
      <c r="R718" t="s" s="4">
        <v>3071</v>
      </c>
      <c r="S718" t="s" s="4">
        <v>3071</v>
      </c>
      <c r="T718" t="s" s="4">
        <v>3071</v>
      </c>
      <c r="U718" t="s" s="4">
        <v>3071</v>
      </c>
      <c r="V718" t="s" s="4">
        <v>3071</v>
      </c>
      <c r="W718" t="s" s="4">
        <v>3071</v>
      </c>
      <c r="X718" t="s" s="4">
        <v>3071</v>
      </c>
      <c r="Y718" t="s" s="4">
        <v>3071</v>
      </c>
      <c r="Z718" t="s" s="4">
        <v>3071</v>
      </c>
      <c r="AA718" t="s" s="4">
        <v>3071</v>
      </c>
      <c r="AB718" t="s" s="4">
        <v>3071</v>
      </c>
      <c r="AC718" t="s" s="4">
        <v>3071</v>
      </c>
      <c r="AD718" t="s" s="4">
        <v>3071</v>
      </c>
      <c r="AE718" t="s" s="4">
        <v>98</v>
      </c>
      <c r="AF718" t="s" s="4">
        <v>99</v>
      </c>
      <c r="AG718" t="s" s="4">
        <v>99</v>
      </c>
      <c r="AH718" t="s" s="4">
        <v>100</v>
      </c>
    </row>
    <row r="719" ht="45.0" customHeight="true">
      <c r="A719" t="s" s="4">
        <v>3072</v>
      </c>
      <c r="B719" t="s" s="4">
        <v>82</v>
      </c>
      <c r="C719" t="s" s="4">
        <v>83</v>
      </c>
      <c r="D719" t="s" s="4">
        <v>84</v>
      </c>
      <c r="E719" t="s" s="4">
        <v>85</v>
      </c>
      <c r="F719" t="s" s="4">
        <v>122</v>
      </c>
      <c r="G719" t="s" s="4">
        <v>103</v>
      </c>
      <c r="H719" t="s" s="4">
        <v>122</v>
      </c>
      <c r="I719" t="s" s="4">
        <v>200</v>
      </c>
      <c r="J719" t="s" s="4">
        <v>154</v>
      </c>
      <c r="K719" t="s" s="4">
        <v>524</v>
      </c>
      <c r="L719" t="s" s="4">
        <v>3073</v>
      </c>
      <c r="M719" t="s" s="4">
        <v>109</v>
      </c>
      <c r="N719" t="s" s="4">
        <v>127</v>
      </c>
      <c r="O719" t="s" s="4">
        <v>95</v>
      </c>
      <c r="P719" t="s" s="4">
        <v>157</v>
      </c>
      <c r="Q719" t="s" s="4">
        <v>95</v>
      </c>
      <c r="R719" t="s" s="4">
        <v>3074</v>
      </c>
      <c r="S719" t="s" s="4">
        <v>3074</v>
      </c>
      <c r="T719" t="s" s="4">
        <v>3074</v>
      </c>
      <c r="U719" t="s" s="4">
        <v>3074</v>
      </c>
      <c r="V719" t="s" s="4">
        <v>3074</v>
      </c>
      <c r="W719" t="s" s="4">
        <v>3074</v>
      </c>
      <c r="X719" t="s" s="4">
        <v>3074</v>
      </c>
      <c r="Y719" t="s" s="4">
        <v>3074</v>
      </c>
      <c r="Z719" t="s" s="4">
        <v>3074</v>
      </c>
      <c r="AA719" t="s" s="4">
        <v>3074</v>
      </c>
      <c r="AB719" t="s" s="4">
        <v>3074</v>
      </c>
      <c r="AC719" t="s" s="4">
        <v>3074</v>
      </c>
      <c r="AD719" t="s" s="4">
        <v>3074</v>
      </c>
      <c r="AE719" t="s" s="4">
        <v>98</v>
      </c>
      <c r="AF719" t="s" s="4">
        <v>99</v>
      </c>
      <c r="AG719" t="s" s="4">
        <v>99</v>
      </c>
      <c r="AH719" t="s" s="4">
        <v>100</v>
      </c>
    </row>
    <row r="720" ht="45.0" customHeight="true">
      <c r="A720" t="s" s="4">
        <v>3075</v>
      </c>
      <c r="B720" t="s" s="4">
        <v>82</v>
      </c>
      <c r="C720" t="s" s="4">
        <v>83</v>
      </c>
      <c r="D720" t="s" s="4">
        <v>84</v>
      </c>
      <c r="E720" t="s" s="4">
        <v>85</v>
      </c>
      <c r="F720" t="s" s="4">
        <v>122</v>
      </c>
      <c r="G720" t="s" s="4">
        <v>103</v>
      </c>
      <c r="H720" t="s" s="4">
        <v>122</v>
      </c>
      <c r="I720" t="s" s="4">
        <v>200</v>
      </c>
      <c r="J720" t="s" s="4">
        <v>1086</v>
      </c>
      <c r="K720" t="s" s="4">
        <v>524</v>
      </c>
      <c r="L720" t="s" s="4">
        <v>3073</v>
      </c>
      <c r="M720" t="s" s="4">
        <v>109</v>
      </c>
      <c r="N720" t="s" s="4">
        <v>127</v>
      </c>
      <c r="O720" t="s" s="4">
        <v>95</v>
      </c>
      <c r="P720" t="s" s="4">
        <v>157</v>
      </c>
      <c r="Q720" t="s" s="4">
        <v>95</v>
      </c>
      <c r="R720" t="s" s="4">
        <v>3076</v>
      </c>
      <c r="S720" t="s" s="4">
        <v>3076</v>
      </c>
      <c r="T720" t="s" s="4">
        <v>3076</v>
      </c>
      <c r="U720" t="s" s="4">
        <v>3076</v>
      </c>
      <c r="V720" t="s" s="4">
        <v>3076</v>
      </c>
      <c r="W720" t="s" s="4">
        <v>3076</v>
      </c>
      <c r="X720" t="s" s="4">
        <v>3076</v>
      </c>
      <c r="Y720" t="s" s="4">
        <v>3076</v>
      </c>
      <c r="Z720" t="s" s="4">
        <v>3076</v>
      </c>
      <c r="AA720" t="s" s="4">
        <v>3076</v>
      </c>
      <c r="AB720" t="s" s="4">
        <v>3076</v>
      </c>
      <c r="AC720" t="s" s="4">
        <v>3076</v>
      </c>
      <c r="AD720" t="s" s="4">
        <v>3076</v>
      </c>
      <c r="AE720" t="s" s="4">
        <v>98</v>
      </c>
      <c r="AF720" t="s" s="4">
        <v>99</v>
      </c>
      <c r="AG720" t="s" s="4">
        <v>99</v>
      </c>
      <c r="AH720" t="s" s="4">
        <v>100</v>
      </c>
    </row>
    <row r="721" ht="45.0" customHeight="true">
      <c r="A721" t="s" s="4">
        <v>3077</v>
      </c>
      <c r="B721" t="s" s="4">
        <v>82</v>
      </c>
      <c r="C721" t="s" s="4">
        <v>83</v>
      </c>
      <c r="D721" t="s" s="4">
        <v>84</v>
      </c>
      <c r="E721" t="s" s="4">
        <v>85</v>
      </c>
      <c r="F721" t="s" s="4">
        <v>307</v>
      </c>
      <c r="G721" t="s" s="4">
        <v>103</v>
      </c>
      <c r="H721" t="s" s="4">
        <v>587</v>
      </c>
      <c r="I721" t="s" s="4">
        <v>236</v>
      </c>
      <c r="J721" t="s" s="4">
        <v>756</v>
      </c>
      <c r="K721" t="s" s="4">
        <v>1719</v>
      </c>
      <c r="L721" t="s" s="4">
        <v>311</v>
      </c>
      <c r="M721" t="s" s="4">
        <v>109</v>
      </c>
      <c r="N721" t="s" s="4">
        <v>245</v>
      </c>
      <c r="O721" t="s" s="4">
        <v>95</v>
      </c>
      <c r="P721" t="s" s="4">
        <v>250</v>
      </c>
      <c r="Q721" t="s" s="4">
        <v>95</v>
      </c>
      <c r="R721" t="s" s="4">
        <v>3078</v>
      </c>
      <c r="S721" t="s" s="4">
        <v>3078</v>
      </c>
      <c r="T721" t="s" s="4">
        <v>3078</v>
      </c>
      <c r="U721" t="s" s="4">
        <v>3078</v>
      </c>
      <c r="V721" t="s" s="4">
        <v>3078</v>
      </c>
      <c r="W721" t="s" s="4">
        <v>3078</v>
      </c>
      <c r="X721" t="s" s="4">
        <v>3078</v>
      </c>
      <c r="Y721" t="s" s="4">
        <v>3078</v>
      </c>
      <c r="Z721" t="s" s="4">
        <v>3078</v>
      </c>
      <c r="AA721" t="s" s="4">
        <v>3078</v>
      </c>
      <c r="AB721" t="s" s="4">
        <v>3078</v>
      </c>
      <c r="AC721" t="s" s="4">
        <v>3078</v>
      </c>
      <c r="AD721" t="s" s="4">
        <v>3078</v>
      </c>
      <c r="AE721" t="s" s="4">
        <v>98</v>
      </c>
      <c r="AF721" t="s" s="4">
        <v>99</v>
      </c>
      <c r="AG721" t="s" s="4">
        <v>99</v>
      </c>
      <c r="AH721" t="s" s="4">
        <v>100</v>
      </c>
    </row>
    <row r="722" ht="45.0" customHeight="true">
      <c r="A722" t="s" s="4">
        <v>3079</v>
      </c>
      <c r="B722" t="s" s="4">
        <v>82</v>
      </c>
      <c r="C722" t="s" s="4">
        <v>83</v>
      </c>
      <c r="D722" t="s" s="4">
        <v>84</v>
      </c>
      <c r="E722" t="s" s="4">
        <v>85</v>
      </c>
      <c r="F722" t="s" s="4">
        <v>235</v>
      </c>
      <c r="G722" t="s" s="4">
        <v>103</v>
      </c>
      <c r="H722" t="s" s="4">
        <v>235</v>
      </c>
      <c r="I722" t="s" s="4">
        <v>236</v>
      </c>
      <c r="J722" t="s" s="4">
        <v>664</v>
      </c>
      <c r="K722" t="s" s="4">
        <v>180</v>
      </c>
      <c r="L722" t="s" s="4">
        <v>1944</v>
      </c>
      <c r="M722" t="s" s="4">
        <v>109</v>
      </c>
      <c r="N722" t="s" s="4">
        <v>245</v>
      </c>
      <c r="O722" t="s" s="4">
        <v>95</v>
      </c>
      <c r="P722" t="s" s="4">
        <v>240</v>
      </c>
      <c r="Q722" t="s" s="4">
        <v>95</v>
      </c>
      <c r="R722" t="s" s="4">
        <v>3080</v>
      </c>
      <c r="S722" t="s" s="4">
        <v>3080</v>
      </c>
      <c r="T722" t="s" s="4">
        <v>3080</v>
      </c>
      <c r="U722" t="s" s="4">
        <v>3080</v>
      </c>
      <c r="V722" t="s" s="4">
        <v>3080</v>
      </c>
      <c r="W722" t="s" s="4">
        <v>3080</v>
      </c>
      <c r="X722" t="s" s="4">
        <v>3080</v>
      </c>
      <c r="Y722" t="s" s="4">
        <v>3080</v>
      </c>
      <c r="Z722" t="s" s="4">
        <v>3080</v>
      </c>
      <c r="AA722" t="s" s="4">
        <v>3080</v>
      </c>
      <c r="AB722" t="s" s="4">
        <v>3080</v>
      </c>
      <c r="AC722" t="s" s="4">
        <v>3080</v>
      </c>
      <c r="AD722" t="s" s="4">
        <v>3080</v>
      </c>
      <c r="AE722" t="s" s="4">
        <v>98</v>
      </c>
      <c r="AF722" t="s" s="4">
        <v>99</v>
      </c>
      <c r="AG722" t="s" s="4">
        <v>99</v>
      </c>
      <c r="AH722" t="s" s="4">
        <v>100</v>
      </c>
    </row>
    <row r="723" ht="45.0" customHeight="true">
      <c r="A723" t="s" s="4">
        <v>3081</v>
      </c>
      <c r="B723" t="s" s="4">
        <v>82</v>
      </c>
      <c r="C723" t="s" s="4">
        <v>83</v>
      </c>
      <c r="D723" t="s" s="4">
        <v>84</v>
      </c>
      <c r="E723" t="s" s="4">
        <v>85</v>
      </c>
      <c r="F723" t="s" s="4">
        <v>235</v>
      </c>
      <c r="G723" t="s" s="4">
        <v>103</v>
      </c>
      <c r="H723" t="s" s="4">
        <v>235</v>
      </c>
      <c r="I723" t="s" s="4">
        <v>236</v>
      </c>
      <c r="J723" t="s" s="4">
        <v>503</v>
      </c>
      <c r="K723" t="s" s="4">
        <v>641</v>
      </c>
      <c r="L723" t="s" s="4">
        <v>195</v>
      </c>
      <c r="M723" t="s" s="4">
        <v>109</v>
      </c>
      <c r="N723" t="s" s="4">
        <v>1483</v>
      </c>
      <c r="O723" t="s" s="4">
        <v>95</v>
      </c>
      <c r="P723" t="s" s="4">
        <v>3082</v>
      </c>
      <c r="Q723" t="s" s="4">
        <v>95</v>
      </c>
      <c r="R723" t="s" s="4">
        <v>3083</v>
      </c>
      <c r="S723" t="s" s="4">
        <v>3083</v>
      </c>
      <c r="T723" t="s" s="4">
        <v>3083</v>
      </c>
      <c r="U723" t="s" s="4">
        <v>3083</v>
      </c>
      <c r="V723" t="s" s="4">
        <v>3083</v>
      </c>
      <c r="W723" t="s" s="4">
        <v>3083</v>
      </c>
      <c r="X723" t="s" s="4">
        <v>3083</v>
      </c>
      <c r="Y723" t="s" s="4">
        <v>3083</v>
      </c>
      <c r="Z723" t="s" s="4">
        <v>3083</v>
      </c>
      <c r="AA723" t="s" s="4">
        <v>3083</v>
      </c>
      <c r="AB723" t="s" s="4">
        <v>3083</v>
      </c>
      <c r="AC723" t="s" s="4">
        <v>3083</v>
      </c>
      <c r="AD723" t="s" s="4">
        <v>3083</v>
      </c>
      <c r="AE723" t="s" s="4">
        <v>98</v>
      </c>
      <c r="AF723" t="s" s="4">
        <v>99</v>
      </c>
      <c r="AG723" t="s" s="4">
        <v>99</v>
      </c>
      <c r="AH723" t="s" s="4">
        <v>100</v>
      </c>
    </row>
    <row r="724" ht="45.0" customHeight="true">
      <c r="A724" t="s" s="4">
        <v>3084</v>
      </c>
      <c r="B724" t="s" s="4">
        <v>82</v>
      </c>
      <c r="C724" t="s" s="4">
        <v>83</v>
      </c>
      <c r="D724" t="s" s="4">
        <v>84</v>
      </c>
      <c r="E724" t="s" s="4">
        <v>85</v>
      </c>
      <c r="F724" t="s" s="4">
        <v>235</v>
      </c>
      <c r="G724" t="s" s="4">
        <v>103</v>
      </c>
      <c r="H724" t="s" s="4">
        <v>235</v>
      </c>
      <c r="I724" t="s" s="4">
        <v>236</v>
      </c>
      <c r="J724" t="s" s="4">
        <v>225</v>
      </c>
      <c r="K724" t="s" s="4">
        <v>3085</v>
      </c>
      <c r="L724" t="s" s="4">
        <v>318</v>
      </c>
      <c r="M724" t="s" s="4">
        <v>109</v>
      </c>
      <c r="N724" t="s" s="4">
        <v>174</v>
      </c>
      <c r="O724" t="s" s="4">
        <v>95</v>
      </c>
      <c r="P724" t="s" s="4">
        <v>175</v>
      </c>
      <c r="Q724" t="s" s="4">
        <v>95</v>
      </c>
      <c r="R724" t="s" s="4">
        <v>3086</v>
      </c>
      <c r="S724" t="s" s="4">
        <v>3086</v>
      </c>
      <c r="T724" t="s" s="4">
        <v>3086</v>
      </c>
      <c r="U724" t="s" s="4">
        <v>3086</v>
      </c>
      <c r="V724" t="s" s="4">
        <v>3086</v>
      </c>
      <c r="W724" t="s" s="4">
        <v>3086</v>
      </c>
      <c r="X724" t="s" s="4">
        <v>3086</v>
      </c>
      <c r="Y724" t="s" s="4">
        <v>3086</v>
      </c>
      <c r="Z724" t="s" s="4">
        <v>3086</v>
      </c>
      <c r="AA724" t="s" s="4">
        <v>3086</v>
      </c>
      <c r="AB724" t="s" s="4">
        <v>3086</v>
      </c>
      <c r="AC724" t="s" s="4">
        <v>3086</v>
      </c>
      <c r="AD724" t="s" s="4">
        <v>3086</v>
      </c>
      <c r="AE724" t="s" s="4">
        <v>98</v>
      </c>
      <c r="AF724" t="s" s="4">
        <v>99</v>
      </c>
      <c r="AG724" t="s" s="4">
        <v>99</v>
      </c>
      <c r="AH724" t="s" s="4">
        <v>100</v>
      </c>
    </row>
    <row r="725" ht="45.0" customHeight="true">
      <c r="A725" t="s" s="4">
        <v>3087</v>
      </c>
      <c r="B725" t="s" s="4">
        <v>82</v>
      </c>
      <c r="C725" t="s" s="4">
        <v>83</v>
      </c>
      <c r="D725" t="s" s="4">
        <v>84</v>
      </c>
      <c r="E725" t="s" s="4">
        <v>85</v>
      </c>
      <c r="F725" t="s" s="4">
        <v>235</v>
      </c>
      <c r="G725" t="s" s="4">
        <v>103</v>
      </c>
      <c r="H725" t="s" s="4">
        <v>235</v>
      </c>
      <c r="I725" t="s" s="4">
        <v>236</v>
      </c>
      <c r="J725" t="s" s="4">
        <v>3088</v>
      </c>
      <c r="K725" t="s" s="4">
        <v>3089</v>
      </c>
      <c r="L725" t="s" s="4">
        <v>2345</v>
      </c>
      <c r="M725" t="s" s="4">
        <v>109</v>
      </c>
      <c r="N725" t="s" s="4">
        <v>245</v>
      </c>
      <c r="O725" t="s" s="4">
        <v>95</v>
      </c>
      <c r="P725" t="s" s="4">
        <v>3090</v>
      </c>
      <c r="Q725" t="s" s="4">
        <v>95</v>
      </c>
      <c r="R725" t="s" s="4">
        <v>3091</v>
      </c>
      <c r="S725" t="s" s="4">
        <v>3091</v>
      </c>
      <c r="T725" t="s" s="4">
        <v>3091</v>
      </c>
      <c r="U725" t="s" s="4">
        <v>3091</v>
      </c>
      <c r="V725" t="s" s="4">
        <v>3091</v>
      </c>
      <c r="W725" t="s" s="4">
        <v>3091</v>
      </c>
      <c r="X725" t="s" s="4">
        <v>3091</v>
      </c>
      <c r="Y725" t="s" s="4">
        <v>3091</v>
      </c>
      <c r="Z725" t="s" s="4">
        <v>3091</v>
      </c>
      <c r="AA725" t="s" s="4">
        <v>3091</v>
      </c>
      <c r="AB725" t="s" s="4">
        <v>3091</v>
      </c>
      <c r="AC725" t="s" s="4">
        <v>3091</v>
      </c>
      <c r="AD725" t="s" s="4">
        <v>3091</v>
      </c>
      <c r="AE725" t="s" s="4">
        <v>98</v>
      </c>
      <c r="AF725" t="s" s="4">
        <v>99</v>
      </c>
      <c r="AG725" t="s" s="4">
        <v>99</v>
      </c>
      <c r="AH725" t="s" s="4">
        <v>100</v>
      </c>
    </row>
    <row r="726" ht="45.0" customHeight="true">
      <c r="A726" t="s" s="4">
        <v>3092</v>
      </c>
      <c r="B726" t="s" s="4">
        <v>82</v>
      </c>
      <c r="C726" t="s" s="4">
        <v>83</v>
      </c>
      <c r="D726" t="s" s="4">
        <v>84</v>
      </c>
      <c r="E726" t="s" s="4">
        <v>85</v>
      </c>
      <c r="F726" t="s" s="4">
        <v>235</v>
      </c>
      <c r="G726" t="s" s="4">
        <v>103</v>
      </c>
      <c r="H726" t="s" s="4">
        <v>235</v>
      </c>
      <c r="I726" t="s" s="4">
        <v>236</v>
      </c>
      <c r="J726" t="s" s="4">
        <v>2587</v>
      </c>
      <c r="K726" t="s" s="4">
        <v>283</v>
      </c>
      <c r="L726" t="s" s="4">
        <v>446</v>
      </c>
      <c r="M726" t="s" s="4">
        <v>109</v>
      </c>
      <c r="N726" t="s" s="4">
        <v>239</v>
      </c>
      <c r="O726" t="s" s="4">
        <v>95</v>
      </c>
      <c r="P726" t="s" s="4">
        <v>900</v>
      </c>
      <c r="Q726" t="s" s="4">
        <v>95</v>
      </c>
      <c r="R726" t="s" s="4">
        <v>3093</v>
      </c>
      <c r="S726" t="s" s="4">
        <v>3093</v>
      </c>
      <c r="T726" t="s" s="4">
        <v>3093</v>
      </c>
      <c r="U726" t="s" s="4">
        <v>3093</v>
      </c>
      <c r="V726" t="s" s="4">
        <v>3093</v>
      </c>
      <c r="W726" t="s" s="4">
        <v>3093</v>
      </c>
      <c r="X726" t="s" s="4">
        <v>3093</v>
      </c>
      <c r="Y726" t="s" s="4">
        <v>3093</v>
      </c>
      <c r="Z726" t="s" s="4">
        <v>3093</v>
      </c>
      <c r="AA726" t="s" s="4">
        <v>3093</v>
      </c>
      <c r="AB726" t="s" s="4">
        <v>3093</v>
      </c>
      <c r="AC726" t="s" s="4">
        <v>3093</v>
      </c>
      <c r="AD726" t="s" s="4">
        <v>3093</v>
      </c>
      <c r="AE726" t="s" s="4">
        <v>98</v>
      </c>
      <c r="AF726" t="s" s="4">
        <v>99</v>
      </c>
      <c r="AG726" t="s" s="4">
        <v>99</v>
      </c>
      <c r="AH726" t="s" s="4">
        <v>100</v>
      </c>
    </row>
    <row r="727" ht="45.0" customHeight="true">
      <c r="A727" t="s" s="4">
        <v>3094</v>
      </c>
      <c r="B727" t="s" s="4">
        <v>82</v>
      </c>
      <c r="C727" t="s" s="4">
        <v>83</v>
      </c>
      <c r="D727" t="s" s="4">
        <v>84</v>
      </c>
      <c r="E727" t="s" s="4">
        <v>85</v>
      </c>
      <c r="F727" t="s" s="4">
        <v>271</v>
      </c>
      <c r="G727" t="s" s="4">
        <v>103</v>
      </c>
      <c r="H727" t="s" s="4">
        <v>3095</v>
      </c>
      <c r="I727" t="s" s="4">
        <v>273</v>
      </c>
      <c r="J727" t="s" s="4">
        <v>583</v>
      </c>
      <c r="K727" t="s" s="4">
        <v>874</v>
      </c>
      <c r="L727" t="s" s="4">
        <v>283</v>
      </c>
      <c r="M727" t="s" s="4">
        <v>93</v>
      </c>
      <c r="N727" t="s" s="4">
        <v>3096</v>
      </c>
      <c r="O727" t="s" s="4">
        <v>95</v>
      </c>
      <c r="P727" t="s" s="4">
        <v>3097</v>
      </c>
      <c r="Q727" t="s" s="4">
        <v>95</v>
      </c>
      <c r="R727" t="s" s="4">
        <v>3098</v>
      </c>
      <c r="S727" t="s" s="4">
        <v>3098</v>
      </c>
      <c r="T727" t="s" s="4">
        <v>3098</v>
      </c>
      <c r="U727" t="s" s="4">
        <v>3098</v>
      </c>
      <c r="V727" t="s" s="4">
        <v>3098</v>
      </c>
      <c r="W727" t="s" s="4">
        <v>3098</v>
      </c>
      <c r="X727" t="s" s="4">
        <v>3098</v>
      </c>
      <c r="Y727" t="s" s="4">
        <v>3098</v>
      </c>
      <c r="Z727" t="s" s="4">
        <v>3098</v>
      </c>
      <c r="AA727" t="s" s="4">
        <v>3098</v>
      </c>
      <c r="AB727" t="s" s="4">
        <v>3098</v>
      </c>
      <c r="AC727" t="s" s="4">
        <v>3098</v>
      </c>
      <c r="AD727" t="s" s="4">
        <v>3098</v>
      </c>
      <c r="AE727" t="s" s="4">
        <v>98</v>
      </c>
      <c r="AF727" t="s" s="4">
        <v>99</v>
      </c>
      <c r="AG727" t="s" s="4">
        <v>99</v>
      </c>
      <c r="AH727" t="s" s="4">
        <v>100</v>
      </c>
    </row>
    <row r="728" ht="45.0" customHeight="true">
      <c r="A728" t="s" s="4">
        <v>3099</v>
      </c>
      <c r="B728" t="s" s="4">
        <v>82</v>
      </c>
      <c r="C728" t="s" s="4">
        <v>83</v>
      </c>
      <c r="D728" t="s" s="4">
        <v>84</v>
      </c>
      <c r="E728" t="s" s="4">
        <v>85</v>
      </c>
      <c r="F728" t="s" s="4">
        <v>3033</v>
      </c>
      <c r="G728" t="s" s="4">
        <v>103</v>
      </c>
      <c r="H728" t="s" s="4">
        <v>3033</v>
      </c>
      <c r="I728" t="s" s="4">
        <v>273</v>
      </c>
      <c r="J728" t="s" s="4">
        <v>3100</v>
      </c>
      <c r="K728" t="s" s="4">
        <v>221</v>
      </c>
      <c r="L728" t="s" s="4">
        <v>1789</v>
      </c>
      <c r="M728" t="s" s="4">
        <v>93</v>
      </c>
      <c r="N728" t="s" s="4">
        <v>142</v>
      </c>
      <c r="O728" t="s" s="4">
        <v>95</v>
      </c>
      <c r="P728" t="s" s="4">
        <v>507</v>
      </c>
      <c r="Q728" t="s" s="4">
        <v>95</v>
      </c>
      <c r="R728" t="s" s="4">
        <v>3101</v>
      </c>
      <c r="S728" t="s" s="4">
        <v>3101</v>
      </c>
      <c r="T728" t="s" s="4">
        <v>3101</v>
      </c>
      <c r="U728" t="s" s="4">
        <v>3101</v>
      </c>
      <c r="V728" t="s" s="4">
        <v>3101</v>
      </c>
      <c r="W728" t="s" s="4">
        <v>3101</v>
      </c>
      <c r="X728" t="s" s="4">
        <v>3101</v>
      </c>
      <c r="Y728" t="s" s="4">
        <v>3101</v>
      </c>
      <c r="Z728" t="s" s="4">
        <v>3101</v>
      </c>
      <c r="AA728" t="s" s="4">
        <v>3101</v>
      </c>
      <c r="AB728" t="s" s="4">
        <v>3101</v>
      </c>
      <c r="AC728" t="s" s="4">
        <v>3101</v>
      </c>
      <c r="AD728" t="s" s="4">
        <v>3101</v>
      </c>
      <c r="AE728" t="s" s="4">
        <v>98</v>
      </c>
      <c r="AF728" t="s" s="4">
        <v>99</v>
      </c>
      <c r="AG728" t="s" s="4">
        <v>99</v>
      </c>
      <c r="AH728" t="s" s="4">
        <v>100</v>
      </c>
    </row>
    <row r="729" ht="45.0" customHeight="true">
      <c r="A729" t="s" s="4">
        <v>3102</v>
      </c>
      <c r="B729" t="s" s="4">
        <v>82</v>
      </c>
      <c r="C729" t="s" s="4">
        <v>83</v>
      </c>
      <c r="D729" t="s" s="4">
        <v>84</v>
      </c>
      <c r="E729" t="s" s="4">
        <v>85</v>
      </c>
      <c r="F729" t="s" s="4">
        <v>424</v>
      </c>
      <c r="G729" t="s" s="4">
        <v>103</v>
      </c>
      <c r="H729" t="s" s="4">
        <v>3103</v>
      </c>
      <c r="I729" t="s" s="4">
        <v>273</v>
      </c>
      <c r="J729" t="s" s="4">
        <v>1971</v>
      </c>
      <c r="K729" t="s" s="4">
        <v>1638</v>
      </c>
      <c r="L729" t="s" s="4">
        <v>577</v>
      </c>
      <c r="M729" t="s" s="4">
        <v>109</v>
      </c>
      <c r="N729" t="s" s="4">
        <v>245</v>
      </c>
      <c r="O729" t="s" s="4">
        <v>95</v>
      </c>
      <c r="P729" t="s" s="4">
        <v>433</v>
      </c>
      <c r="Q729" t="s" s="4">
        <v>95</v>
      </c>
      <c r="R729" t="s" s="4">
        <v>3104</v>
      </c>
      <c r="S729" t="s" s="4">
        <v>3104</v>
      </c>
      <c r="T729" t="s" s="4">
        <v>3104</v>
      </c>
      <c r="U729" t="s" s="4">
        <v>3104</v>
      </c>
      <c r="V729" t="s" s="4">
        <v>3104</v>
      </c>
      <c r="W729" t="s" s="4">
        <v>3104</v>
      </c>
      <c r="X729" t="s" s="4">
        <v>3104</v>
      </c>
      <c r="Y729" t="s" s="4">
        <v>3104</v>
      </c>
      <c r="Z729" t="s" s="4">
        <v>3104</v>
      </c>
      <c r="AA729" t="s" s="4">
        <v>3104</v>
      </c>
      <c r="AB729" t="s" s="4">
        <v>3104</v>
      </c>
      <c r="AC729" t="s" s="4">
        <v>3104</v>
      </c>
      <c r="AD729" t="s" s="4">
        <v>3104</v>
      </c>
      <c r="AE729" t="s" s="4">
        <v>98</v>
      </c>
      <c r="AF729" t="s" s="4">
        <v>99</v>
      </c>
      <c r="AG729" t="s" s="4">
        <v>99</v>
      </c>
      <c r="AH729" t="s" s="4">
        <v>100</v>
      </c>
    </row>
    <row r="730" ht="45.0" customHeight="true">
      <c r="A730" t="s" s="4">
        <v>3105</v>
      </c>
      <c r="B730" t="s" s="4">
        <v>82</v>
      </c>
      <c r="C730" t="s" s="4">
        <v>83</v>
      </c>
      <c r="D730" t="s" s="4">
        <v>84</v>
      </c>
      <c r="E730" t="s" s="4">
        <v>85</v>
      </c>
      <c r="F730" t="s" s="4">
        <v>122</v>
      </c>
      <c r="G730" t="s" s="4">
        <v>103</v>
      </c>
      <c r="H730" t="s" s="4">
        <v>122</v>
      </c>
      <c r="I730" t="s" s="4">
        <v>273</v>
      </c>
      <c r="J730" t="s" s="4">
        <v>3106</v>
      </c>
      <c r="K730" t="s" s="4">
        <v>1107</v>
      </c>
      <c r="L730" t="s" s="4">
        <v>791</v>
      </c>
      <c r="M730" t="s" s="4">
        <v>93</v>
      </c>
      <c r="N730" t="s" s="4">
        <v>3107</v>
      </c>
      <c r="O730" t="s" s="4">
        <v>95</v>
      </c>
      <c r="P730" t="s" s="4">
        <v>2058</v>
      </c>
      <c r="Q730" t="s" s="4">
        <v>95</v>
      </c>
      <c r="R730" t="s" s="4">
        <v>3108</v>
      </c>
      <c r="S730" t="s" s="4">
        <v>3108</v>
      </c>
      <c r="T730" t="s" s="4">
        <v>3108</v>
      </c>
      <c r="U730" t="s" s="4">
        <v>3108</v>
      </c>
      <c r="V730" t="s" s="4">
        <v>3108</v>
      </c>
      <c r="W730" t="s" s="4">
        <v>3108</v>
      </c>
      <c r="X730" t="s" s="4">
        <v>3108</v>
      </c>
      <c r="Y730" t="s" s="4">
        <v>3108</v>
      </c>
      <c r="Z730" t="s" s="4">
        <v>3108</v>
      </c>
      <c r="AA730" t="s" s="4">
        <v>3108</v>
      </c>
      <c r="AB730" t="s" s="4">
        <v>3108</v>
      </c>
      <c r="AC730" t="s" s="4">
        <v>3108</v>
      </c>
      <c r="AD730" t="s" s="4">
        <v>3108</v>
      </c>
      <c r="AE730" t="s" s="4">
        <v>98</v>
      </c>
      <c r="AF730" t="s" s="4">
        <v>99</v>
      </c>
      <c r="AG730" t="s" s="4">
        <v>99</v>
      </c>
      <c r="AH730" t="s" s="4">
        <v>100</v>
      </c>
    </row>
    <row r="731" ht="45.0" customHeight="true">
      <c r="A731" t="s" s="4">
        <v>3109</v>
      </c>
      <c r="B731" t="s" s="4">
        <v>82</v>
      </c>
      <c r="C731" t="s" s="4">
        <v>83</v>
      </c>
      <c r="D731" t="s" s="4">
        <v>84</v>
      </c>
      <c r="E731" t="s" s="4">
        <v>85</v>
      </c>
      <c r="F731" t="s" s="4">
        <v>122</v>
      </c>
      <c r="G731" t="s" s="4">
        <v>103</v>
      </c>
      <c r="H731" t="s" s="4">
        <v>3110</v>
      </c>
      <c r="I731" t="s" s="4">
        <v>273</v>
      </c>
      <c r="J731" t="s" s="4">
        <v>3111</v>
      </c>
      <c r="K731" t="s" s="4">
        <v>374</v>
      </c>
      <c r="L731" t="s" s="4">
        <v>258</v>
      </c>
      <c r="M731" t="s" s="4">
        <v>93</v>
      </c>
      <c r="N731" t="s" s="4">
        <v>3112</v>
      </c>
      <c r="O731" t="s" s="4">
        <v>95</v>
      </c>
      <c r="P731" t="s" s="4">
        <v>3113</v>
      </c>
      <c r="Q731" t="s" s="4">
        <v>95</v>
      </c>
      <c r="R731" t="s" s="4">
        <v>3114</v>
      </c>
      <c r="S731" t="s" s="4">
        <v>3114</v>
      </c>
      <c r="T731" t="s" s="4">
        <v>3114</v>
      </c>
      <c r="U731" t="s" s="4">
        <v>3114</v>
      </c>
      <c r="V731" t="s" s="4">
        <v>3114</v>
      </c>
      <c r="W731" t="s" s="4">
        <v>3114</v>
      </c>
      <c r="X731" t="s" s="4">
        <v>3114</v>
      </c>
      <c r="Y731" t="s" s="4">
        <v>3114</v>
      </c>
      <c r="Z731" t="s" s="4">
        <v>3114</v>
      </c>
      <c r="AA731" t="s" s="4">
        <v>3114</v>
      </c>
      <c r="AB731" t="s" s="4">
        <v>3114</v>
      </c>
      <c r="AC731" t="s" s="4">
        <v>3114</v>
      </c>
      <c r="AD731" t="s" s="4">
        <v>3114</v>
      </c>
      <c r="AE731" t="s" s="4">
        <v>98</v>
      </c>
      <c r="AF731" t="s" s="4">
        <v>99</v>
      </c>
      <c r="AG731" t="s" s="4">
        <v>99</v>
      </c>
      <c r="AH731" t="s" s="4">
        <v>100</v>
      </c>
    </row>
    <row r="732" ht="45.0" customHeight="true">
      <c r="A732" t="s" s="4">
        <v>3115</v>
      </c>
      <c r="B732" t="s" s="4">
        <v>82</v>
      </c>
      <c r="C732" t="s" s="4">
        <v>83</v>
      </c>
      <c r="D732" t="s" s="4">
        <v>84</v>
      </c>
      <c r="E732" t="s" s="4">
        <v>85</v>
      </c>
      <c r="F732" t="s" s="4">
        <v>960</v>
      </c>
      <c r="G732" t="s" s="4">
        <v>103</v>
      </c>
      <c r="H732" t="s" s="4">
        <v>3116</v>
      </c>
      <c r="I732" t="s" s="4">
        <v>273</v>
      </c>
      <c r="J732" t="s" s="4">
        <v>1133</v>
      </c>
      <c r="K732" t="s" s="4">
        <v>1935</v>
      </c>
      <c r="L732" t="s" s="4">
        <v>374</v>
      </c>
      <c r="M732" t="s" s="4">
        <v>93</v>
      </c>
      <c r="N732" t="s" s="4">
        <v>561</v>
      </c>
      <c r="O732" t="s" s="4">
        <v>95</v>
      </c>
      <c r="P732" t="s" s="4">
        <v>562</v>
      </c>
      <c r="Q732" t="s" s="4">
        <v>95</v>
      </c>
      <c r="R732" t="s" s="4">
        <v>3117</v>
      </c>
      <c r="S732" t="s" s="4">
        <v>3117</v>
      </c>
      <c r="T732" t="s" s="4">
        <v>3117</v>
      </c>
      <c r="U732" t="s" s="4">
        <v>3117</v>
      </c>
      <c r="V732" t="s" s="4">
        <v>3117</v>
      </c>
      <c r="W732" t="s" s="4">
        <v>3117</v>
      </c>
      <c r="X732" t="s" s="4">
        <v>3117</v>
      </c>
      <c r="Y732" t="s" s="4">
        <v>3117</v>
      </c>
      <c r="Z732" t="s" s="4">
        <v>3117</v>
      </c>
      <c r="AA732" t="s" s="4">
        <v>3117</v>
      </c>
      <c r="AB732" t="s" s="4">
        <v>3117</v>
      </c>
      <c r="AC732" t="s" s="4">
        <v>3117</v>
      </c>
      <c r="AD732" t="s" s="4">
        <v>3117</v>
      </c>
      <c r="AE732" t="s" s="4">
        <v>98</v>
      </c>
      <c r="AF732" t="s" s="4">
        <v>99</v>
      </c>
      <c r="AG732" t="s" s="4">
        <v>99</v>
      </c>
      <c r="AH732" t="s" s="4">
        <v>100</v>
      </c>
    </row>
    <row r="733" ht="45.0" customHeight="true">
      <c r="A733" t="s" s="4">
        <v>3118</v>
      </c>
      <c r="B733" t="s" s="4">
        <v>82</v>
      </c>
      <c r="C733" t="s" s="4">
        <v>83</v>
      </c>
      <c r="D733" t="s" s="4">
        <v>84</v>
      </c>
      <c r="E733" t="s" s="4">
        <v>85</v>
      </c>
      <c r="F733" t="s" s="4">
        <v>2945</v>
      </c>
      <c r="G733" t="s" s="4">
        <v>87</v>
      </c>
      <c r="H733" t="s" s="4">
        <v>3119</v>
      </c>
      <c r="I733" t="s" s="4">
        <v>89</v>
      </c>
      <c r="J733" t="s" s="4">
        <v>3120</v>
      </c>
      <c r="K733" t="s" s="4">
        <v>163</v>
      </c>
      <c r="L733" t="s" s="4">
        <v>2276</v>
      </c>
      <c r="M733" t="s" s="4">
        <v>109</v>
      </c>
      <c r="N733" t="s" s="4">
        <v>94</v>
      </c>
      <c r="O733" t="s" s="4">
        <v>95</v>
      </c>
      <c r="P733" t="s" s="4">
        <v>96</v>
      </c>
      <c r="Q733" t="s" s="4">
        <v>95</v>
      </c>
      <c r="R733" t="s" s="4">
        <v>3121</v>
      </c>
      <c r="S733" t="s" s="4">
        <v>3121</v>
      </c>
      <c r="T733" t="s" s="4">
        <v>3121</v>
      </c>
      <c r="U733" t="s" s="4">
        <v>3121</v>
      </c>
      <c r="V733" t="s" s="4">
        <v>3121</v>
      </c>
      <c r="W733" t="s" s="4">
        <v>3121</v>
      </c>
      <c r="X733" t="s" s="4">
        <v>3121</v>
      </c>
      <c r="Y733" t="s" s="4">
        <v>3121</v>
      </c>
      <c r="Z733" t="s" s="4">
        <v>3121</v>
      </c>
      <c r="AA733" t="s" s="4">
        <v>3121</v>
      </c>
      <c r="AB733" t="s" s="4">
        <v>3121</v>
      </c>
      <c r="AC733" t="s" s="4">
        <v>3121</v>
      </c>
      <c r="AD733" t="s" s="4">
        <v>3121</v>
      </c>
      <c r="AE733" t="s" s="4">
        <v>98</v>
      </c>
      <c r="AF733" t="s" s="4">
        <v>99</v>
      </c>
      <c r="AG733" t="s" s="4">
        <v>99</v>
      </c>
      <c r="AH733" t="s" s="4">
        <v>100</v>
      </c>
    </row>
    <row r="734" ht="45.0" customHeight="true">
      <c r="A734" t="s" s="4">
        <v>3122</v>
      </c>
      <c r="B734" t="s" s="4">
        <v>82</v>
      </c>
      <c r="C734" t="s" s="4">
        <v>83</v>
      </c>
      <c r="D734" t="s" s="4">
        <v>84</v>
      </c>
      <c r="E734" t="s" s="4">
        <v>85</v>
      </c>
      <c r="F734" t="s" s="4">
        <v>3123</v>
      </c>
      <c r="G734" t="s" s="4">
        <v>87</v>
      </c>
      <c r="H734" t="s" s="4">
        <v>3124</v>
      </c>
      <c r="I734" t="s" s="4">
        <v>89</v>
      </c>
      <c r="J734" t="s" s="4">
        <v>3125</v>
      </c>
      <c r="K734" t="s" s="4">
        <v>733</v>
      </c>
      <c r="L734" t="s" s="4">
        <v>3055</v>
      </c>
      <c r="M734" t="s" s="4">
        <v>93</v>
      </c>
      <c r="N734" t="s" s="4">
        <v>3126</v>
      </c>
      <c r="O734" t="s" s="4">
        <v>95</v>
      </c>
      <c r="P734" t="s" s="4">
        <v>3127</v>
      </c>
      <c r="Q734" t="s" s="4">
        <v>95</v>
      </c>
      <c r="R734" t="s" s="4">
        <v>3128</v>
      </c>
      <c r="S734" t="s" s="4">
        <v>3128</v>
      </c>
      <c r="T734" t="s" s="4">
        <v>3128</v>
      </c>
      <c r="U734" t="s" s="4">
        <v>3128</v>
      </c>
      <c r="V734" t="s" s="4">
        <v>3128</v>
      </c>
      <c r="W734" t="s" s="4">
        <v>3128</v>
      </c>
      <c r="X734" t="s" s="4">
        <v>3128</v>
      </c>
      <c r="Y734" t="s" s="4">
        <v>3128</v>
      </c>
      <c r="Z734" t="s" s="4">
        <v>3128</v>
      </c>
      <c r="AA734" t="s" s="4">
        <v>3128</v>
      </c>
      <c r="AB734" t="s" s="4">
        <v>3128</v>
      </c>
      <c r="AC734" t="s" s="4">
        <v>3128</v>
      </c>
      <c r="AD734" t="s" s="4">
        <v>3128</v>
      </c>
      <c r="AE734" t="s" s="4">
        <v>98</v>
      </c>
      <c r="AF734" t="s" s="4">
        <v>99</v>
      </c>
      <c r="AG734" t="s" s="4">
        <v>99</v>
      </c>
      <c r="AH734" t="s" s="4">
        <v>100</v>
      </c>
    </row>
    <row r="735" ht="45.0" customHeight="true">
      <c r="A735" t="s" s="4">
        <v>3129</v>
      </c>
      <c r="B735" t="s" s="4">
        <v>82</v>
      </c>
      <c r="C735" t="s" s="4">
        <v>83</v>
      </c>
      <c r="D735" t="s" s="4">
        <v>84</v>
      </c>
      <c r="E735" t="s" s="4">
        <v>85</v>
      </c>
      <c r="F735" t="s" s="4">
        <v>86</v>
      </c>
      <c r="G735" t="s" s="4">
        <v>87</v>
      </c>
      <c r="H735" t="s" s="4">
        <v>3130</v>
      </c>
      <c r="I735" t="s" s="4">
        <v>89</v>
      </c>
      <c r="J735" t="s" s="4">
        <v>3131</v>
      </c>
      <c r="K735" t="s" s="4">
        <v>374</v>
      </c>
      <c r="L735" t="s" s="4">
        <v>163</v>
      </c>
      <c r="M735" t="s" s="4">
        <v>93</v>
      </c>
      <c r="N735" t="s" s="4">
        <v>94</v>
      </c>
      <c r="O735" t="s" s="4">
        <v>95</v>
      </c>
      <c r="P735" t="s" s="4">
        <v>96</v>
      </c>
      <c r="Q735" t="s" s="4">
        <v>95</v>
      </c>
      <c r="R735" t="s" s="4">
        <v>3132</v>
      </c>
      <c r="S735" t="s" s="4">
        <v>3132</v>
      </c>
      <c r="T735" t="s" s="4">
        <v>3132</v>
      </c>
      <c r="U735" t="s" s="4">
        <v>3132</v>
      </c>
      <c r="V735" t="s" s="4">
        <v>3132</v>
      </c>
      <c r="W735" t="s" s="4">
        <v>3132</v>
      </c>
      <c r="X735" t="s" s="4">
        <v>3132</v>
      </c>
      <c r="Y735" t="s" s="4">
        <v>3132</v>
      </c>
      <c r="Z735" t="s" s="4">
        <v>3132</v>
      </c>
      <c r="AA735" t="s" s="4">
        <v>3132</v>
      </c>
      <c r="AB735" t="s" s="4">
        <v>3132</v>
      </c>
      <c r="AC735" t="s" s="4">
        <v>3132</v>
      </c>
      <c r="AD735" t="s" s="4">
        <v>3132</v>
      </c>
      <c r="AE735" t="s" s="4">
        <v>98</v>
      </c>
      <c r="AF735" t="s" s="4">
        <v>99</v>
      </c>
      <c r="AG735" t="s" s="4">
        <v>99</v>
      </c>
      <c r="AH735" t="s" s="4">
        <v>100</v>
      </c>
    </row>
    <row r="736" ht="45.0" customHeight="true">
      <c r="A736" t="s" s="4">
        <v>3133</v>
      </c>
      <c r="B736" t="s" s="4">
        <v>82</v>
      </c>
      <c r="C736" t="s" s="4">
        <v>83</v>
      </c>
      <c r="D736" t="s" s="4">
        <v>84</v>
      </c>
      <c r="E736" t="s" s="4">
        <v>85</v>
      </c>
      <c r="F736" t="s" s="4">
        <v>2945</v>
      </c>
      <c r="G736" t="s" s="4">
        <v>87</v>
      </c>
      <c r="H736" t="s" s="4">
        <v>3134</v>
      </c>
      <c r="I736" t="s" s="4">
        <v>89</v>
      </c>
      <c r="J736" t="s" s="4">
        <v>3135</v>
      </c>
      <c r="K736" t="s" s="4">
        <v>141</v>
      </c>
      <c r="L736" t="s" s="4">
        <v>187</v>
      </c>
      <c r="M736" t="s" s="4">
        <v>109</v>
      </c>
      <c r="N736" t="s" s="4">
        <v>94</v>
      </c>
      <c r="O736" t="s" s="4">
        <v>95</v>
      </c>
      <c r="P736" t="s" s="4">
        <v>96</v>
      </c>
      <c r="Q736" t="s" s="4">
        <v>95</v>
      </c>
      <c r="R736" t="s" s="4">
        <v>3136</v>
      </c>
      <c r="S736" t="s" s="4">
        <v>3136</v>
      </c>
      <c r="T736" t="s" s="4">
        <v>3136</v>
      </c>
      <c r="U736" t="s" s="4">
        <v>3136</v>
      </c>
      <c r="V736" t="s" s="4">
        <v>3136</v>
      </c>
      <c r="W736" t="s" s="4">
        <v>3136</v>
      </c>
      <c r="X736" t="s" s="4">
        <v>3136</v>
      </c>
      <c r="Y736" t="s" s="4">
        <v>3136</v>
      </c>
      <c r="Z736" t="s" s="4">
        <v>3136</v>
      </c>
      <c r="AA736" t="s" s="4">
        <v>3136</v>
      </c>
      <c r="AB736" t="s" s="4">
        <v>3136</v>
      </c>
      <c r="AC736" t="s" s="4">
        <v>3136</v>
      </c>
      <c r="AD736" t="s" s="4">
        <v>3136</v>
      </c>
      <c r="AE736" t="s" s="4">
        <v>98</v>
      </c>
      <c r="AF736" t="s" s="4">
        <v>99</v>
      </c>
      <c r="AG736" t="s" s="4">
        <v>99</v>
      </c>
      <c r="AH736" t="s" s="4">
        <v>100</v>
      </c>
    </row>
    <row r="737" ht="45.0" customHeight="true">
      <c r="A737" t="s" s="4">
        <v>3137</v>
      </c>
      <c r="B737" t="s" s="4">
        <v>82</v>
      </c>
      <c r="C737" t="s" s="4">
        <v>83</v>
      </c>
      <c r="D737" t="s" s="4">
        <v>84</v>
      </c>
      <c r="E737" t="s" s="4">
        <v>85</v>
      </c>
      <c r="F737" t="s" s="4">
        <v>2945</v>
      </c>
      <c r="G737" t="s" s="4">
        <v>87</v>
      </c>
      <c r="H737" t="s" s="4">
        <v>3138</v>
      </c>
      <c r="I737" t="s" s="4">
        <v>89</v>
      </c>
      <c r="J737" t="s" s="4">
        <v>3139</v>
      </c>
      <c r="K737" t="s" s="4">
        <v>141</v>
      </c>
      <c r="L737" t="s" s="4">
        <v>1764</v>
      </c>
      <c r="M737" t="s" s="4">
        <v>109</v>
      </c>
      <c r="N737" t="s" s="4">
        <v>94</v>
      </c>
      <c r="O737" t="s" s="4">
        <v>95</v>
      </c>
      <c r="P737" t="s" s="4">
        <v>96</v>
      </c>
      <c r="Q737" t="s" s="4">
        <v>95</v>
      </c>
      <c r="R737" t="s" s="4">
        <v>3140</v>
      </c>
      <c r="S737" t="s" s="4">
        <v>3140</v>
      </c>
      <c r="T737" t="s" s="4">
        <v>3140</v>
      </c>
      <c r="U737" t="s" s="4">
        <v>3140</v>
      </c>
      <c r="V737" t="s" s="4">
        <v>3140</v>
      </c>
      <c r="W737" t="s" s="4">
        <v>3140</v>
      </c>
      <c r="X737" t="s" s="4">
        <v>3140</v>
      </c>
      <c r="Y737" t="s" s="4">
        <v>3140</v>
      </c>
      <c r="Z737" t="s" s="4">
        <v>3140</v>
      </c>
      <c r="AA737" t="s" s="4">
        <v>3140</v>
      </c>
      <c r="AB737" t="s" s="4">
        <v>3140</v>
      </c>
      <c r="AC737" t="s" s="4">
        <v>3140</v>
      </c>
      <c r="AD737" t="s" s="4">
        <v>3140</v>
      </c>
      <c r="AE737" t="s" s="4">
        <v>98</v>
      </c>
      <c r="AF737" t="s" s="4">
        <v>99</v>
      </c>
      <c r="AG737" t="s" s="4">
        <v>99</v>
      </c>
      <c r="AH737" t="s" s="4">
        <v>100</v>
      </c>
    </row>
    <row r="738" ht="45.0" customHeight="true">
      <c r="A738" t="s" s="4">
        <v>3141</v>
      </c>
      <c r="B738" t="s" s="4">
        <v>82</v>
      </c>
      <c r="C738" t="s" s="4">
        <v>83</v>
      </c>
      <c r="D738" t="s" s="4">
        <v>84</v>
      </c>
      <c r="E738" t="s" s="4">
        <v>85</v>
      </c>
      <c r="F738" t="s" s="4">
        <v>86</v>
      </c>
      <c r="G738" t="s" s="4">
        <v>87</v>
      </c>
      <c r="H738" t="s" s="4">
        <v>3142</v>
      </c>
      <c r="I738" t="s" s="4">
        <v>89</v>
      </c>
      <c r="J738" t="s" s="4">
        <v>1144</v>
      </c>
      <c r="K738" t="s" s="4">
        <v>2794</v>
      </c>
      <c r="L738" t="s" s="4">
        <v>141</v>
      </c>
      <c r="M738" t="s" s="4">
        <v>93</v>
      </c>
      <c r="N738" t="s" s="4">
        <v>94</v>
      </c>
      <c r="O738" t="s" s="4">
        <v>95</v>
      </c>
      <c r="P738" t="s" s="4">
        <v>96</v>
      </c>
      <c r="Q738" t="s" s="4">
        <v>95</v>
      </c>
      <c r="R738" t="s" s="4">
        <v>3143</v>
      </c>
      <c r="S738" t="s" s="4">
        <v>3143</v>
      </c>
      <c r="T738" t="s" s="4">
        <v>3143</v>
      </c>
      <c r="U738" t="s" s="4">
        <v>3143</v>
      </c>
      <c r="V738" t="s" s="4">
        <v>3143</v>
      </c>
      <c r="W738" t="s" s="4">
        <v>3143</v>
      </c>
      <c r="X738" t="s" s="4">
        <v>3143</v>
      </c>
      <c r="Y738" t="s" s="4">
        <v>3143</v>
      </c>
      <c r="Z738" t="s" s="4">
        <v>3143</v>
      </c>
      <c r="AA738" t="s" s="4">
        <v>3143</v>
      </c>
      <c r="AB738" t="s" s="4">
        <v>3143</v>
      </c>
      <c r="AC738" t="s" s="4">
        <v>3143</v>
      </c>
      <c r="AD738" t="s" s="4">
        <v>3143</v>
      </c>
      <c r="AE738" t="s" s="4">
        <v>98</v>
      </c>
      <c r="AF738" t="s" s="4">
        <v>99</v>
      </c>
      <c r="AG738" t="s" s="4">
        <v>99</v>
      </c>
      <c r="AH738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734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86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7609</v>
      </c>
      <c r="D2" t="s">
        <v>7610</v>
      </c>
      <c r="E2" t="s">
        <v>7611</v>
      </c>
      <c r="F2" t="s">
        <v>7612</v>
      </c>
      <c r="G2" t="s">
        <v>7613</v>
      </c>
    </row>
    <row r="3">
      <c r="A3" t="s" s="1">
        <v>3159</v>
      </c>
      <c r="B3" s="1"/>
      <c r="C3" t="s" s="1">
        <v>7614</v>
      </c>
      <c r="D3" t="s" s="1">
        <v>7615</v>
      </c>
      <c r="E3" t="s" s="1">
        <v>7616</v>
      </c>
      <c r="F3" t="s" s="1">
        <v>7617</v>
      </c>
      <c r="G3" t="s" s="1">
        <v>7618</v>
      </c>
    </row>
    <row r="4" ht="45.0" customHeight="true">
      <c r="A4" t="s" s="4">
        <v>97</v>
      </c>
      <c r="B4" t="s" s="4">
        <v>7619</v>
      </c>
      <c r="C4" t="s" s="4">
        <v>7620</v>
      </c>
      <c r="D4" t="s" s="4">
        <v>3167</v>
      </c>
      <c r="E4" t="s" s="4">
        <v>3167</v>
      </c>
      <c r="F4" t="s" s="4">
        <v>3168</v>
      </c>
      <c r="G4" t="s" s="4">
        <v>3906</v>
      </c>
    </row>
    <row r="5" ht="45.0" customHeight="true">
      <c r="A5" t="s" s="4">
        <v>112</v>
      </c>
      <c r="B5" t="s" s="4">
        <v>7621</v>
      </c>
      <c r="C5" t="s" s="4">
        <v>7620</v>
      </c>
      <c r="D5" t="s" s="4">
        <v>3167</v>
      </c>
      <c r="E5" t="s" s="4">
        <v>3167</v>
      </c>
      <c r="F5" t="s" s="4">
        <v>3168</v>
      </c>
      <c r="G5" t="s" s="4">
        <v>3906</v>
      </c>
    </row>
    <row r="6" ht="45.0" customHeight="true">
      <c r="A6" t="s" s="4">
        <v>120</v>
      </c>
      <c r="B6" t="s" s="4">
        <v>7622</v>
      </c>
      <c r="C6" t="s" s="4">
        <v>7620</v>
      </c>
      <c r="D6" t="s" s="4">
        <v>3167</v>
      </c>
      <c r="E6" t="s" s="4">
        <v>3167</v>
      </c>
      <c r="F6" t="s" s="4">
        <v>3168</v>
      </c>
      <c r="G6" t="s" s="4">
        <v>3906</v>
      </c>
    </row>
    <row r="7" ht="45.0" customHeight="true">
      <c r="A7" t="s" s="4">
        <v>129</v>
      </c>
      <c r="B7" t="s" s="4">
        <v>7623</v>
      </c>
      <c r="C7" t="s" s="4">
        <v>7620</v>
      </c>
      <c r="D7" t="s" s="4">
        <v>3167</v>
      </c>
      <c r="E7" t="s" s="4">
        <v>3167</v>
      </c>
      <c r="F7" t="s" s="4">
        <v>3168</v>
      </c>
      <c r="G7" t="s" s="4">
        <v>3906</v>
      </c>
    </row>
    <row r="8" ht="45.0" customHeight="true">
      <c r="A8" t="s" s="4">
        <v>136</v>
      </c>
      <c r="B8" t="s" s="4">
        <v>7624</v>
      </c>
      <c r="C8" t="s" s="4">
        <v>7620</v>
      </c>
      <c r="D8" t="s" s="4">
        <v>3167</v>
      </c>
      <c r="E8" t="s" s="4">
        <v>3167</v>
      </c>
      <c r="F8" t="s" s="4">
        <v>3168</v>
      </c>
      <c r="G8" t="s" s="4">
        <v>3906</v>
      </c>
    </row>
    <row r="9" ht="45.0" customHeight="true">
      <c r="A9" t="s" s="4">
        <v>144</v>
      </c>
      <c r="B9" t="s" s="4">
        <v>7625</v>
      </c>
      <c r="C9" t="s" s="4">
        <v>7620</v>
      </c>
      <c r="D9" t="s" s="4">
        <v>3167</v>
      </c>
      <c r="E9" t="s" s="4">
        <v>3167</v>
      </c>
      <c r="F9" t="s" s="4">
        <v>3168</v>
      </c>
      <c r="G9" t="s" s="4">
        <v>3906</v>
      </c>
    </row>
    <row r="10" ht="45.0" customHeight="true">
      <c r="A10" t="s" s="4">
        <v>151</v>
      </c>
      <c r="B10" t="s" s="4">
        <v>7626</v>
      </c>
      <c r="C10" t="s" s="4">
        <v>7620</v>
      </c>
      <c r="D10" t="s" s="4">
        <v>3167</v>
      </c>
      <c r="E10" t="s" s="4">
        <v>3167</v>
      </c>
      <c r="F10" t="s" s="4">
        <v>3168</v>
      </c>
      <c r="G10" t="s" s="4">
        <v>3906</v>
      </c>
    </row>
    <row r="11" ht="45.0" customHeight="true">
      <c r="A11" t="s" s="4">
        <v>158</v>
      </c>
      <c r="B11" t="s" s="4">
        <v>7627</v>
      </c>
      <c r="C11" t="s" s="4">
        <v>7620</v>
      </c>
      <c r="D11" t="s" s="4">
        <v>3167</v>
      </c>
      <c r="E11" t="s" s="4">
        <v>3167</v>
      </c>
      <c r="F11" t="s" s="4">
        <v>3168</v>
      </c>
      <c r="G11" t="s" s="4">
        <v>3906</v>
      </c>
    </row>
    <row r="12" ht="45.0" customHeight="true">
      <c r="A12" t="s" s="4">
        <v>167</v>
      </c>
      <c r="B12" t="s" s="4">
        <v>7628</v>
      </c>
      <c r="C12" t="s" s="4">
        <v>7620</v>
      </c>
      <c r="D12" t="s" s="4">
        <v>3167</v>
      </c>
      <c r="E12" t="s" s="4">
        <v>3167</v>
      </c>
      <c r="F12" t="s" s="4">
        <v>3168</v>
      </c>
      <c r="G12" t="s" s="4">
        <v>3906</v>
      </c>
    </row>
    <row r="13" ht="45.0" customHeight="true">
      <c r="A13" t="s" s="4">
        <v>176</v>
      </c>
      <c r="B13" t="s" s="4">
        <v>7629</v>
      </c>
      <c r="C13" t="s" s="4">
        <v>7620</v>
      </c>
      <c r="D13" t="s" s="4">
        <v>3167</v>
      </c>
      <c r="E13" t="s" s="4">
        <v>3167</v>
      </c>
      <c r="F13" t="s" s="4">
        <v>3168</v>
      </c>
      <c r="G13" t="s" s="4">
        <v>3906</v>
      </c>
    </row>
    <row r="14" ht="45.0" customHeight="true">
      <c r="A14" t="s" s="4">
        <v>181</v>
      </c>
      <c r="B14" t="s" s="4">
        <v>7630</v>
      </c>
      <c r="C14" t="s" s="4">
        <v>7620</v>
      </c>
      <c r="D14" t="s" s="4">
        <v>3167</v>
      </c>
      <c r="E14" t="s" s="4">
        <v>3167</v>
      </c>
      <c r="F14" t="s" s="4">
        <v>3168</v>
      </c>
      <c r="G14" t="s" s="4">
        <v>3906</v>
      </c>
    </row>
    <row r="15" ht="45.0" customHeight="true">
      <c r="A15" t="s" s="4">
        <v>191</v>
      </c>
      <c r="B15" t="s" s="4">
        <v>7631</v>
      </c>
      <c r="C15" t="s" s="4">
        <v>7620</v>
      </c>
      <c r="D15" t="s" s="4">
        <v>3167</v>
      </c>
      <c r="E15" t="s" s="4">
        <v>3167</v>
      </c>
      <c r="F15" t="s" s="4">
        <v>3168</v>
      </c>
      <c r="G15" t="s" s="4">
        <v>3906</v>
      </c>
    </row>
    <row r="16" ht="45.0" customHeight="true">
      <c r="A16" t="s" s="4">
        <v>196</v>
      </c>
      <c r="B16" t="s" s="4">
        <v>7632</v>
      </c>
      <c r="C16" t="s" s="4">
        <v>7620</v>
      </c>
      <c r="D16" t="s" s="4">
        <v>3167</v>
      </c>
      <c r="E16" t="s" s="4">
        <v>3167</v>
      </c>
      <c r="F16" t="s" s="4">
        <v>3168</v>
      </c>
      <c r="G16" t="s" s="4">
        <v>3906</v>
      </c>
    </row>
    <row r="17" ht="45.0" customHeight="true">
      <c r="A17" t="s" s="4">
        <v>206</v>
      </c>
      <c r="B17" t="s" s="4">
        <v>7633</v>
      </c>
      <c r="C17" t="s" s="4">
        <v>7620</v>
      </c>
      <c r="D17" t="s" s="4">
        <v>3167</v>
      </c>
      <c r="E17" t="s" s="4">
        <v>3167</v>
      </c>
      <c r="F17" t="s" s="4">
        <v>3168</v>
      </c>
      <c r="G17" t="s" s="4">
        <v>3906</v>
      </c>
    </row>
    <row r="18" ht="45.0" customHeight="true">
      <c r="A18" t="s" s="4">
        <v>212</v>
      </c>
      <c r="B18" t="s" s="4">
        <v>7634</v>
      </c>
      <c r="C18" t="s" s="4">
        <v>7620</v>
      </c>
      <c r="D18" t="s" s="4">
        <v>3167</v>
      </c>
      <c r="E18" t="s" s="4">
        <v>3167</v>
      </c>
      <c r="F18" t="s" s="4">
        <v>3168</v>
      </c>
      <c r="G18" t="s" s="4">
        <v>3906</v>
      </c>
    </row>
    <row r="19" ht="45.0" customHeight="true">
      <c r="A19" t="s" s="4">
        <v>217</v>
      </c>
      <c r="B19" t="s" s="4">
        <v>7635</v>
      </c>
      <c r="C19" t="s" s="4">
        <v>7620</v>
      </c>
      <c r="D19" t="s" s="4">
        <v>3167</v>
      </c>
      <c r="E19" t="s" s="4">
        <v>3167</v>
      </c>
      <c r="F19" t="s" s="4">
        <v>3168</v>
      </c>
      <c r="G19" t="s" s="4">
        <v>3906</v>
      </c>
    </row>
    <row r="20" ht="45.0" customHeight="true">
      <c r="A20" t="s" s="4">
        <v>222</v>
      </c>
      <c r="B20" t="s" s="4">
        <v>7636</v>
      </c>
      <c r="C20" t="s" s="4">
        <v>7620</v>
      </c>
      <c r="D20" t="s" s="4">
        <v>3167</v>
      </c>
      <c r="E20" t="s" s="4">
        <v>3167</v>
      </c>
      <c r="F20" t="s" s="4">
        <v>3168</v>
      </c>
      <c r="G20" t="s" s="4">
        <v>3906</v>
      </c>
    </row>
    <row r="21" ht="45.0" customHeight="true">
      <c r="A21" t="s" s="4">
        <v>227</v>
      </c>
      <c r="B21" t="s" s="4">
        <v>7637</v>
      </c>
      <c r="C21" t="s" s="4">
        <v>7620</v>
      </c>
      <c r="D21" t="s" s="4">
        <v>3167</v>
      </c>
      <c r="E21" t="s" s="4">
        <v>3167</v>
      </c>
      <c r="F21" t="s" s="4">
        <v>3168</v>
      </c>
      <c r="G21" t="s" s="4">
        <v>3906</v>
      </c>
    </row>
    <row r="22" ht="45.0" customHeight="true">
      <c r="A22" t="s" s="4">
        <v>233</v>
      </c>
      <c r="B22" t="s" s="4">
        <v>7638</v>
      </c>
      <c r="C22" t="s" s="4">
        <v>7620</v>
      </c>
      <c r="D22" t="s" s="4">
        <v>3167</v>
      </c>
      <c r="E22" t="s" s="4">
        <v>3167</v>
      </c>
      <c r="F22" t="s" s="4">
        <v>3168</v>
      </c>
      <c r="G22" t="s" s="4">
        <v>3906</v>
      </c>
    </row>
    <row r="23" ht="45.0" customHeight="true">
      <c r="A23" t="s" s="4">
        <v>241</v>
      </c>
      <c r="B23" t="s" s="4">
        <v>7639</v>
      </c>
      <c r="C23" t="s" s="4">
        <v>7620</v>
      </c>
      <c r="D23" t="s" s="4">
        <v>3167</v>
      </c>
      <c r="E23" t="s" s="4">
        <v>3167</v>
      </c>
      <c r="F23" t="s" s="4">
        <v>3168</v>
      </c>
      <c r="G23" t="s" s="4">
        <v>3906</v>
      </c>
    </row>
    <row r="24" ht="45.0" customHeight="true">
      <c r="A24" t="s" s="4">
        <v>246</v>
      </c>
      <c r="B24" t="s" s="4">
        <v>7640</v>
      </c>
      <c r="C24" t="s" s="4">
        <v>7620</v>
      </c>
      <c r="D24" t="s" s="4">
        <v>3167</v>
      </c>
      <c r="E24" t="s" s="4">
        <v>3167</v>
      </c>
      <c r="F24" t="s" s="4">
        <v>3168</v>
      </c>
      <c r="G24" t="s" s="4">
        <v>3906</v>
      </c>
    </row>
    <row r="25" ht="45.0" customHeight="true">
      <c r="A25" t="s" s="4">
        <v>251</v>
      </c>
      <c r="B25" t="s" s="4">
        <v>7641</v>
      </c>
      <c r="C25" t="s" s="4">
        <v>7620</v>
      </c>
      <c r="D25" t="s" s="4">
        <v>3167</v>
      </c>
      <c r="E25" t="s" s="4">
        <v>3167</v>
      </c>
      <c r="F25" t="s" s="4">
        <v>3168</v>
      </c>
      <c r="G25" t="s" s="4">
        <v>3906</v>
      </c>
    </row>
    <row r="26" ht="45.0" customHeight="true">
      <c r="A26" t="s" s="4">
        <v>255</v>
      </c>
      <c r="B26" t="s" s="4">
        <v>7642</v>
      </c>
      <c r="C26" t="s" s="4">
        <v>7620</v>
      </c>
      <c r="D26" t="s" s="4">
        <v>3167</v>
      </c>
      <c r="E26" t="s" s="4">
        <v>3167</v>
      </c>
      <c r="F26" t="s" s="4">
        <v>3168</v>
      </c>
      <c r="G26" t="s" s="4">
        <v>3906</v>
      </c>
    </row>
    <row r="27" ht="45.0" customHeight="true">
      <c r="A27" t="s" s="4">
        <v>260</v>
      </c>
      <c r="B27" t="s" s="4">
        <v>7643</v>
      </c>
      <c r="C27" t="s" s="4">
        <v>7620</v>
      </c>
      <c r="D27" t="s" s="4">
        <v>3167</v>
      </c>
      <c r="E27" t="s" s="4">
        <v>3167</v>
      </c>
      <c r="F27" t="s" s="4">
        <v>3168</v>
      </c>
      <c r="G27" t="s" s="4">
        <v>3906</v>
      </c>
    </row>
    <row r="28" ht="45.0" customHeight="true">
      <c r="A28" t="s" s="4">
        <v>269</v>
      </c>
      <c r="B28" t="s" s="4">
        <v>7644</v>
      </c>
      <c r="C28" t="s" s="4">
        <v>7620</v>
      </c>
      <c r="D28" t="s" s="4">
        <v>3167</v>
      </c>
      <c r="E28" t="s" s="4">
        <v>3167</v>
      </c>
      <c r="F28" t="s" s="4">
        <v>3168</v>
      </c>
      <c r="G28" t="s" s="4">
        <v>3906</v>
      </c>
    </row>
    <row r="29" ht="45.0" customHeight="true">
      <c r="A29" t="s" s="4">
        <v>276</v>
      </c>
      <c r="B29" t="s" s="4">
        <v>7645</v>
      </c>
      <c r="C29" t="s" s="4">
        <v>7620</v>
      </c>
      <c r="D29" t="s" s="4">
        <v>3167</v>
      </c>
      <c r="E29" t="s" s="4">
        <v>3167</v>
      </c>
      <c r="F29" t="s" s="4">
        <v>3168</v>
      </c>
      <c r="G29" t="s" s="4">
        <v>3906</v>
      </c>
    </row>
    <row r="30" ht="45.0" customHeight="true">
      <c r="A30" t="s" s="4">
        <v>284</v>
      </c>
      <c r="B30" t="s" s="4">
        <v>7646</v>
      </c>
      <c r="C30" t="s" s="4">
        <v>7620</v>
      </c>
      <c r="D30" t="s" s="4">
        <v>3167</v>
      </c>
      <c r="E30" t="s" s="4">
        <v>3167</v>
      </c>
      <c r="F30" t="s" s="4">
        <v>3168</v>
      </c>
      <c r="G30" t="s" s="4">
        <v>3906</v>
      </c>
    </row>
    <row r="31" ht="45.0" customHeight="true">
      <c r="A31" t="s" s="4">
        <v>289</v>
      </c>
      <c r="B31" t="s" s="4">
        <v>7647</v>
      </c>
      <c r="C31" t="s" s="4">
        <v>7620</v>
      </c>
      <c r="D31" t="s" s="4">
        <v>3167</v>
      </c>
      <c r="E31" t="s" s="4">
        <v>3167</v>
      </c>
      <c r="F31" t="s" s="4">
        <v>3168</v>
      </c>
      <c r="G31" t="s" s="4">
        <v>3906</v>
      </c>
    </row>
    <row r="32" ht="45.0" customHeight="true">
      <c r="A32" t="s" s="4">
        <v>293</v>
      </c>
      <c r="B32" t="s" s="4">
        <v>7648</v>
      </c>
      <c r="C32" t="s" s="4">
        <v>7620</v>
      </c>
      <c r="D32" t="s" s="4">
        <v>3167</v>
      </c>
      <c r="E32" t="s" s="4">
        <v>3167</v>
      </c>
      <c r="F32" t="s" s="4">
        <v>3168</v>
      </c>
      <c r="G32" t="s" s="4">
        <v>3906</v>
      </c>
    </row>
    <row r="33" ht="45.0" customHeight="true">
      <c r="A33" t="s" s="4">
        <v>299</v>
      </c>
      <c r="B33" t="s" s="4">
        <v>7649</v>
      </c>
      <c r="C33" t="s" s="4">
        <v>7620</v>
      </c>
      <c r="D33" t="s" s="4">
        <v>3167</v>
      </c>
      <c r="E33" t="s" s="4">
        <v>3167</v>
      </c>
      <c r="F33" t="s" s="4">
        <v>3168</v>
      </c>
      <c r="G33" t="s" s="4">
        <v>3906</v>
      </c>
    </row>
    <row r="34" ht="45.0" customHeight="true">
      <c r="A34" t="s" s="4">
        <v>305</v>
      </c>
      <c r="B34" t="s" s="4">
        <v>7650</v>
      </c>
      <c r="C34" t="s" s="4">
        <v>7620</v>
      </c>
      <c r="D34" t="s" s="4">
        <v>3167</v>
      </c>
      <c r="E34" t="s" s="4">
        <v>3167</v>
      </c>
      <c r="F34" t="s" s="4">
        <v>3168</v>
      </c>
      <c r="G34" t="s" s="4">
        <v>3906</v>
      </c>
    </row>
    <row r="35" ht="45.0" customHeight="true">
      <c r="A35" t="s" s="4">
        <v>314</v>
      </c>
      <c r="B35" t="s" s="4">
        <v>7651</v>
      </c>
      <c r="C35" t="s" s="4">
        <v>7620</v>
      </c>
      <c r="D35" t="s" s="4">
        <v>3167</v>
      </c>
      <c r="E35" t="s" s="4">
        <v>3167</v>
      </c>
      <c r="F35" t="s" s="4">
        <v>3168</v>
      </c>
      <c r="G35" t="s" s="4">
        <v>3906</v>
      </c>
    </row>
    <row r="36" ht="45.0" customHeight="true">
      <c r="A36" t="s" s="4">
        <v>321</v>
      </c>
      <c r="B36" t="s" s="4">
        <v>7652</v>
      </c>
      <c r="C36" t="s" s="4">
        <v>7620</v>
      </c>
      <c r="D36" t="s" s="4">
        <v>3167</v>
      </c>
      <c r="E36" t="s" s="4">
        <v>3167</v>
      </c>
      <c r="F36" t="s" s="4">
        <v>3168</v>
      </c>
      <c r="G36" t="s" s="4">
        <v>3906</v>
      </c>
    </row>
    <row r="37" ht="45.0" customHeight="true">
      <c r="A37" t="s" s="4">
        <v>328</v>
      </c>
      <c r="B37" t="s" s="4">
        <v>7653</v>
      </c>
      <c r="C37" t="s" s="4">
        <v>7620</v>
      </c>
      <c r="D37" t="s" s="4">
        <v>3167</v>
      </c>
      <c r="E37" t="s" s="4">
        <v>3167</v>
      </c>
      <c r="F37" t="s" s="4">
        <v>3168</v>
      </c>
      <c r="G37" t="s" s="4">
        <v>3906</v>
      </c>
    </row>
    <row r="38" ht="45.0" customHeight="true">
      <c r="A38" t="s" s="4">
        <v>334</v>
      </c>
      <c r="B38" t="s" s="4">
        <v>7654</v>
      </c>
      <c r="C38" t="s" s="4">
        <v>7620</v>
      </c>
      <c r="D38" t="s" s="4">
        <v>3167</v>
      </c>
      <c r="E38" t="s" s="4">
        <v>3167</v>
      </c>
      <c r="F38" t="s" s="4">
        <v>3168</v>
      </c>
      <c r="G38" t="s" s="4">
        <v>3906</v>
      </c>
    </row>
    <row r="39" ht="45.0" customHeight="true">
      <c r="A39" t="s" s="4">
        <v>341</v>
      </c>
      <c r="B39" t="s" s="4">
        <v>7655</v>
      </c>
      <c r="C39" t="s" s="4">
        <v>7620</v>
      </c>
      <c r="D39" t="s" s="4">
        <v>3167</v>
      </c>
      <c r="E39" t="s" s="4">
        <v>3167</v>
      </c>
      <c r="F39" t="s" s="4">
        <v>3168</v>
      </c>
      <c r="G39" t="s" s="4">
        <v>3906</v>
      </c>
    </row>
    <row r="40" ht="45.0" customHeight="true">
      <c r="A40" t="s" s="4">
        <v>350</v>
      </c>
      <c r="B40" t="s" s="4">
        <v>7656</v>
      </c>
      <c r="C40" t="s" s="4">
        <v>7620</v>
      </c>
      <c r="D40" t="s" s="4">
        <v>3167</v>
      </c>
      <c r="E40" t="s" s="4">
        <v>3167</v>
      </c>
      <c r="F40" t="s" s="4">
        <v>3168</v>
      </c>
      <c r="G40" t="s" s="4">
        <v>3906</v>
      </c>
    </row>
    <row r="41" ht="45.0" customHeight="true">
      <c r="A41" t="s" s="4">
        <v>356</v>
      </c>
      <c r="B41" t="s" s="4">
        <v>7657</v>
      </c>
      <c r="C41" t="s" s="4">
        <v>7620</v>
      </c>
      <c r="D41" t="s" s="4">
        <v>3167</v>
      </c>
      <c r="E41" t="s" s="4">
        <v>3167</v>
      </c>
      <c r="F41" t="s" s="4">
        <v>3168</v>
      </c>
      <c r="G41" t="s" s="4">
        <v>3906</v>
      </c>
    </row>
    <row r="42" ht="45.0" customHeight="true">
      <c r="A42" t="s" s="4">
        <v>362</v>
      </c>
      <c r="B42" t="s" s="4">
        <v>7658</v>
      </c>
      <c r="C42" t="s" s="4">
        <v>7620</v>
      </c>
      <c r="D42" t="s" s="4">
        <v>3167</v>
      </c>
      <c r="E42" t="s" s="4">
        <v>3167</v>
      </c>
      <c r="F42" t="s" s="4">
        <v>3168</v>
      </c>
      <c r="G42" t="s" s="4">
        <v>3906</v>
      </c>
    </row>
    <row r="43" ht="45.0" customHeight="true">
      <c r="A43" t="s" s="4">
        <v>369</v>
      </c>
      <c r="B43" t="s" s="4">
        <v>7659</v>
      </c>
      <c r="C43" t="s" s="4">
        <v>7620</v>
      </c>
      <c r="D43" t="s" s="4">
        <v>3167</v>
      </c>
      <c r="E43" t="s" s="4">
        <v>3167</v>
      </c>
      <c r="F43" t="s" s="4">
        <v>3168</v>
      </c>
      <c r="G43" t="s" s="4">
        <v>3906</v>
      </c>
    </row>
    <row r="44" ht="45.0" customHeight="true">
      <c r="A44" t="s" s="4">
        <v>375</v>
      </c>
      <c r="B44" t="s" s="4">
        <v>7660</v>
      </c>
      <c r="C44" t="s" s="4">
        <v>7620</v>
      </c>
      <c r="D44" t="s" s="4">
        <v>3167</v>
      </c>
      <c r="E44" t="s" s="4">
        <v>3167</v>
      </c>
      <c r="F44" t="s" s="4">
        <v>3168</v>
      </c>
      <c r="G44" t="s" s="4">
        <v>3906</v>
      </c>
    </row>
    <row r="45" ht="45.0" customHeight="true">
      <c r="A45" t="s" s="4">
        <v>380</v>
      </c>
      <c r="B45" t="s" s="4">
        <v>7661</v>
      </c>
      <c r="C45" t="s" s="4">
        <v>7620</v>
      </c>
      <c r="D45" t="s" s="4">
        <v>3167</v>
      </c>
      <c r="E45" t="s" s="4">
        <v>3167</v>
      </c>
      <c r="F45" t="s" s="4">
        <v>3168</v>
      </c>
      <c r="G45" t="s" s="4">
        <v>3906</v>
      </c>
    </row>
    <row r="46" ht="45.0" customHeight="true">
      <c r="A46" t="s" s="4">
        <v>384</v>
      </c>
      <c r="B46" t="s" s="4">
        <v>7662</v>
      </c>
      <c r="C46" t="s" s="4">
        <v>7620</v>
      </c>
      <c r="D46" t="s" s="4">
        <v>3167</v>
      </c>
      <c r="E46" t="s" s="4">
        <v>3167</v>
      </c>
      <c r="F46" t="s" s="4">
        <v>3168</v>
      </c>
      <c r="G46" t="s" s="4">
        <v>3906</v>
      </c>
    </row>
    <row r="47" ht="45.0" customHeight="true">
      <c r="A47" t="s" s="4">
        <v>388</v>
      </c>
      <c r="B47" t="s" s="4">
        <v>7663</v>
      </c>
      <c r="C47" t="s" s="4">
        <v>7620</v>
      </c>
      <c r="D47" t="s" s="4">
        <v>3167</v>
      </c>
      <c r="E47" t="s" s="4">
        <v>3167</v>
      </c>
      <c r="F47" t="s" s="4">
        <v>3168</v>
      </c>
      <c r="G47" t="s" s="4">
        <v>3906</v>
      </c>
    </row>
    <row r="48" ht="45.0" customHeight="true">
      <c r="A48" t="s" s="4">
        <v>395</v>
      </c>
      <c r="B48" t="s" s="4">
        <v>7664</v>
      </c>
      <c r="C48" t="s" s="4">
        <v>7620</v>
      </c>
      <c r="D48" t="s" s="4">
        <v>3167</v>
      </c>
      <c r="E48" t="s" s="4">
        <v>3167</v>
      </c>
      <c r="F48" t="s" s="4">
        <v>3168</v>
      </c>
      <c r="G48" t="s" s="4">
        <v>3906</v>
      </c>
    </row>
    <row r="49" ht="45.0" customHeight="true">
      <c r="A49" t="s" s="4">
        <v>399</v>
      </c>
      <c r="B49" t="s" s="4">
        <v>7665</v>
      </c>
      <c r="C49" t="s" s="4">
        <v>7620</v>
      </c>
      <c r="D49" t="s" s="4">
        <v>3167</v>
      </c>
      <c r="E49" t="s" s="4">
        <v>3167</v>
      </c>
      <c r="F49" t="s" s="4">
        <v>3168</v>
      </c>
      <c r="G49" t="s" s="4">
        <v>3906</v>
      </c>
    </row>
    <row r="50" ht="45.0" customHeight="true">
      <c r="A50" t="s" s="4">
        <v>404</v>
      </c>
      <c r="B50" t="s" s="4">
        <v>7666</v>
      </c>
      <c r="C50" t="s" s="4">
        <v>7620</v>
      </c>
      <c r="D50" t="s" s="4">
        <v>3167</v>
      </c>
      <c r="E50" t="s" s="4">
        <v>3167</v>
      </c>
      <c r="F50" t="s" s="4">
        <v>3168</v>
      </c>
      <c r="G50" t="s" s="4">
        <v>3906</v>
      </c>
    </row>
    <row r="51" ht="45.0" customHeight="true">
      <c r="A51" t="s" s="4">
        <v>406</v>
      </c>
      <c r="B51" t="s" s="4">
        <v>7667</v>
      </c>
      <c r="C51" t="s" s="4">
        <v>7620</v>
      </c>
      <c r="D51" t="s" s="4">
        <v>3167</v>
      </c>
      <c r="E51" t="s" s="4">
        <v>3167</v>
      </c>
      <c r="F51" t="s" s="4">
        <v>3168</v>
      </c>
      <c r="G51" t="s" s="4">
        <v>3906</v>
      </c>
    </row>
    <row r="52" ht="45.0" customHeight="true">
      <c r="A52" t="s" s="4">
        <v>410</v>
      </c>
      <c r="B52" t="s" s="4">
        <v>7668</v>
      </c>
      <c r="C52" t="s" s="4">
        <v>7620</v>
      </c>
      <c r="D52" t="s" s="4">
        <v>3167</v>
      </c>
      <c r="E52" t="s" s="4">
        <v>3167</v>
      </c>
      <c r="F52" t="s" s="4">
        <v>3168</v>
      </c>
      <c r="G52" t="s" s="4">
        <v>3906</v>
      </c>
    </row>
    <row r="53" ht="45.0" customHeight="true">
      <c r="A53" t="s" s="4">
        <v>416</v>
      </c>
      <c r="B53" t="s" s="4">
        <v>7669</v>
      </c>
      <c r="C53" t="s" s="4">
        <v>7620</v>
      </c>
      <c r="D53" t="s" s="4">
        <v>3167</v>
      </c>
      <c r="E53" t="s" s="4">
        <v>3167</v>
      </c>
      <c r="F53" t="s" s="4">
        <v>3168</v>
      </c>
      <c r="G53" t="s" s="4">
        <v>3906</v>
      </c>
    </row>
    <row r="54" ht="45.0" customHeight="true">
      <c r="A54" t="s" s="4">
        <v>422</v>
      </c>
      <c r="B54" t="s" s="4">
        <v>7670</v>
      </c>
      <c r="C54" t="s" s="4">
        <v>7620</v>
      </c>
      <c r="D54" t="s" s="4">
        <v>3167</v>
      </c>
      <c r="E54" t="s" s="4">
        <v>3167</v>
      </c>
      <c r="F54" t="s" s="4">
        <v>3168</v>
      </c>
      <c r="G54" t="s" s="4">
        <v>3906</v>
      </c>
    </row>
    <row r="55" ht="45.0" customHeight="true">
      <c r="A55" t="s" s="4">
        <v>427</v>
      </c>
      <c r="B55" t="s" s="4">
        <v>7671</v>
      </c>
      <c r="C55" t="s" s="4">
        <v>7620</v>
      </c>
      <c r="D55" t="s" s="4">
        <v>3167</v>
      </c>
      <c r="E55" t="s" s="4">
        <v>3167</v>
      </c>
      <c r="F55" t="s" s="4">
        <v>3168</v>
      </c>
      <c r="G55" t="s" s="4">
        <v>3906</v>
      </c>
    </row>
    <row r="56" ht="45.0" customHeight="true">
      <c r="A56" t="s" s="4">
        <v>434</v>
      </c>
      <c r="B56" t="s" s="4">
        <v>7672</v>
      </c>
      <c r="C56" t="s" s="4">
        <v>7620</v>
      </c>
      <c r="D56" t="s" s="4">
        <v>3167</v>
      </c>
      <c r="E56" t="s" s="4">
        <v>3167</v>
      </c>
      <c r="F56" t="s" s="4">
        <v>3168</v>
      </c>
      <c r="G56" t="s" s="4">
        <v>3906</v>
      </c>
    </row>
    <row r="57" ht="45.0" customHeight="true">
      <c r="A57" t="s" s="4">
        <v>438</v>
      </c>
      <c r="B57" t="s" s="4">
        <v>7673</v>
      </c>
      <c r="C57" t="s" s="4">
        <v>7620</v>
      </c>
      <c r="D57" t="s" s="4">
        <v>3167</v>
      </c>
      <c r="E57" t="s" s="4">
        <v>3167</v>
      </c>
      <c r="F57" t="s" s="4">
        <v>3168</v>
      </c>
      <c r="G57" t="s" s="4">
        <v>3906</v>
      </c>
    </row>
    <row r="58" ht="45.0" customHeight="true">
      <c r="A58" t="s" s="4">
        <v>441</v>
      </c>
      <c r="B58" t="s" s="4">
        <v>7674</v>
      </c>
      <c r="C58" t="s" s="4">
        <v>7620</v>
      </c>
      <c r="D58" t="s" s="4">
        <v>3167</v>
      </c>
      <c r="E58" t="s" s="4">
        <v>3167</v>
      </c>
      <c r="F58" t="s" s="4">
        <v>3168</v>
      </c>
      <c r="G58" t="s" s="4">
        <v>3906</v>
      </c>
    </row>
    <row r="59" ht="45.0" customHeight="true">
      <c r="A59" t="s" s="4">
        <v>447</v>
      </c>
      <c r="B59" t="s" s="4">
        <v>7675</v>
      </c>
      <c r="C59" t="s" s="4">
        <v>7620</v>
      </c>
      <c r="D59" t="s" s="4">
        <v>3167</v>
      </c>
      <c r="E59" t="s" s="4">
        <v>3167</v>
      </c>
      <c r="F59" t="s" s="4">
        <v>3168</v>
      </c>
      <c r="G59" t="s" s="4">
        <v>3906</v>
      </c>
    </row>
    <row r="60" ht="45.0" customHeight="true">
      <c r="A60" t="s" s="4">
        <v>452</v>
      </c>
      <c r="B60" t="s" s="4">
        <v>7676</v>
      </c>
      <c r="C60" t="s" s="4">
        <v>7620</v>
      </c>
      <c r="D60" t="s" s="4">
        <v>3167</v>
      </c>
      <c r="E60" t="s" s="4">
        <v>3167</v>
      </c>
      <c r="F60" t="s" s="4">
        <v>3168</v>
      </c>
      <c r="G60" t="s" s="4">
        <v>3906</v>
      </c>
    </row>
    <row r="61" ht="45.0" customHeight="true">
      <c r="A61" t="s" s="4">
        <v>457</v>
      </c>
      <c r="B61" t="s" s="4">
        <v>7677</v>
      </c>
      <c r="C61" t="s" s="4">
        <v>7620</v>
      </c>
      <c r="D61" t="s" s="4">
        <v>3167</v>
      </c>
      <c r="E61" t="s" s="4">
        <v>3167</v>
      </c>
      <c r="F61" t="s" s="4">
        <v>3168</v>
      </c>
      <c r="G61" t="s" s="4">
        <v>3906</v>
      </c>
    </row>
    <row r="62" ht="45.0" customHeight="true">
      <c r="A62" t="s" s="4">
        <v>462</v>
      </c>
      <c r="B62" t="s" s="4">
        <v>7678</v>
      </c>
      <c r="C62" t="s" s="4">
        <v>7620</v>
      </c>
      <c r="D62" t="s" s="4">
        <v>3167</v>
      </c>
      <c r="E62" t="s" s="4">
        <v>3167</v>
      </c>
      <c r="F62" t="s" s="4">
        <v>3168</v>
      </c>
      <c r="G62" t="s" s="4">
        <v>3906</v>
      </c>
    </row>
    <row r="63" ht="45.0" customHeight="true">
      <c r="A63" t="s" s="4">
        <v>466</v>
      </c>
      <c r="B63" t="s" s="4">
        <v>7679</v>
      </c>
      <c r="C63" t="s" s="4">
        <v>7620</v>
      </c>
      <c r="D63" t="s" s="4">
        <v>3167</v>
      </c>
      <c r="E63" t="s" s="4">
        <v>3167</v>
      </c>
      <c r="F63" t="s" s="4">
        <v>3168</v>
      </c>
      <c r="G63" t="s" s="4">
        <v>3906</v>
      </c>
    </row>
    <row r="64" ht="45.0" customHeight="true">
      <c r="A64" t="s" s="4">
        <v>474</v>
      </c>
      <c r="B64" t="s" s="4">
        <v>7680</v>
      </c>
      <c r="C64" t="s" s="4">
        <v>7620</v>
      </c>
      <c r="D64" t="s" s="4">
        <v>3167</v>
      </c>
      <c r="E64" t="s" s="4">
        <v>3167</v>
      </c>
      <c r="F64" t="s" s="4">
        <v>3168</v>
      </c>
      <c r="G64" t="s" s="4">
        <v>3906</v>
      </c>
    </row>
    <row r="65" ht="45.0" customHeight="true">
      <c r="A65" t="s" s="4">
        <v>481</v>
      </c>
      <c r="B65" t="s" s="4">
        <v>7681</v>
      </c>
      <c r="C65" t="s" s="4">
        <v>7620</v>
      </c>
      <c r="D65" t="s" s="4">
        <v>3167</v>
      </c>
      <c r="E65" t="s" s="4">
        <v>3167</v>
      </c>
      <c r="F65" t="s" s="4">
        <v>3168</v>
      </c>
      <c r="G65" t="s" s="4">
        <v>3906</v>
      </c>
    </row>
    <row r="66" ht="45.0" customHeight="true">
      <c r="A66" t="s" s="4">
        <v>488</v>
      </c>
      <c r="B66" t="s" s="4">
        <v>7682</v>
      </c>
      <c r="C66" t="s" s="4">
        <v>7620</v>
      </c>
      <c r="D66" t="s" s="4">
        <v>3167</v>
      </c>
      <c r="E66" t="s" s="4">
        <v>3167</v>
      </c>
      <c r="F66" t="s" s="4">
        <v>3168</v>
      </c>
      <c r="G66" t="s" s="4">
        <v>3906</v>
      </c>
    </row>
    <row r="67" ht="45.0" customHeight="true">
      <c r="A67" t="s" s="4">
        <v>494</v>
      </c>
      <c r="B67" t="s" s="4">
        <v>7683</v>
      </c>
      <c r="C67" t="s" s="4">
        <v>7620</v>
      </c>
      <c r="D67" t="s" s="4">
        <v>3167</v>
      </c>
      <c r="E67" t="s" s="4">
        <v>3167</v>
      </c>
      <c r="F67" t="s" s="4">
        <v>3168</v>
      </c>
      <c r="G67" t="s" s="4">
        <v>3906</v>
      </c>
    </row>
    <row r="68" ht="45.0" customHeight="true">
      <c r="A68" t="s" s="4">
        <v>501</v>
      </c>
      <c r="B68" t="s" s="4">
        <v>7684</v>
      </c>
      <c r="C68" t="s" s="4">
        <v>7620</v>
      </c>
      <c r="D68" t="s" s="4">
        <v>3167</v>
      </c>
      <c r="E68" t="s" s="4">
        <v>3167</v>
      </c>
      <c r="F68" t="s" s="4">
        <v>3168</v>
      </c>
      <c r="G68" t="s" s="4">
        <v>3906</v>
      </c>
    </row>
    <row r="69" ht="45.0" customHeight="true">
      <c r="A69" t="s" s="4">
        <v>505</v>
      </c>
      <c r="B69" t="s" s="4">
        <v>7685</v>
      </c>
      <c r="C69" t="s" s="4">
        <v>7620</v>
      </c>
      <c r="D69" t="s" s="4">
        <v>3167</v>
      </c>
      <c r="E69" t="s" s="4">
        <v>3167</v>
      </c>
      <c r="F69" t="s" s="4">
        <v>3168</v>
      </c>
      <c r="G69" t="s" s="4">
        <v>3906</v>
      </c>
    </row>
    <row r="70" ht="45.0" customHeight="true">
      <c r="A70" t="s" s="4">
        <v>508</v>
      </c>
      <c r="B70" t="s" s="4">
        <v>7686</v>
      </c>
      <c r="C70" t="s" s="4">
        <v>7620</v>
      </c>
      <c r="D70" t="s" s="4">
        <v>3167</v>
      </c>
      <c r="E70" t="s" s="4">
        <v>3167</v>
      </c>
      <c r="F70" t="s" s="4">
        <v>3168</v>
      </c>
      <c r="G70" t="s" s="4">
        <v>3906</v>
      </c>
    </row>
    <row r="71" ht="45.0" customHeight="true">
      <c r="A71" t="s" s="4">
        <v>512</v>
      </c>
      <c r="B71" t="s" s="4">
        <v>7687</v>
      </c>
      <c r="C71" t="s" s="4">
        <v>7620</v>
      </c>
      <c r="D71" t="s" s="4">
        <v>3167</v>
      </c>
      <c r="E71" t="s" s="4">
        <v>3167</v>
      </c>
      <c r="F71" t="s" s="4">
        <v>3168</v>
      </c>
      <c r="G71" t="s" s="4">
        <v>3906</v>
      </c>
    </row>
    <row r="72" ht="45.0" customHeight="true">
      <c r="A72" t="s" s="4">
        <v>516</v>
      </c>
      <c r="B72" t="s" s="4">
        <v>7688</v>
      </c>
      <c r="C72" t="s" s="4">
        <v>7620</v>
      </c>
      <c r="D72" t="s" s="4">
        <v>3167</v>
      </c>
      <c r="E72" t="s" s="4">
        <v>3167</v>
      </c>
      <c r="F72" t="s" s="4">
        <v>3168</v>
      </c>
      <c r="G72" t="s" s="4">
        <v>3906</v>
      </c>
    </row>
    <row r="73" ht="45.0" customHeight="true">
      <c r="A73" t="s" s="4">
        <v>521</v>
      </c>
      <c r="B73" t="s" s="4">
        <v>7689</v>
      </c>
      <c r="C73" t="s" s="4">
        <v>7620</v>
      </c>
      <c r="D73" t="s" s="4">
        <v>3167</v>
      </c>
      <c r="E73" t="s" s="4">
        <v>3167</v>
      </c>
      <c r="F73" t="s" s="4">
        <v>3168</v>
      </c>
      <c r="G73" t="s" s="4">
        <v>3906</v>
      </c>
    </row>
    <row r="74" ht="45.0" customHeight="true">
      <c r="A74" t="s" s="4">
        <v>525</v>
      </c>
      <c r="B74" t="s" s="4">
        <v>7690</v>
      </c>
      <c r="C74" t="s" s="4">
        <v>7620</v>
      </c>
      <c r="D74" t="s" s="4">
        <v>3167</v>
      </c>
      <c r="E74" t="s" s="4">
        <v>3167</v>
      </c>
      <c r="F74" t="s" s="4">
        <v>3168</v>
      </c>
      <c r="G74" t="s" s="4">
        <v>3906</v>
      </c>
    </row>
    <row r="75" ht="45.0" customHeight="true">
      <c r="A75" t="s" s="4">
        <v>531</v>
      </c>
      <c r="B75" t="s" s="4">
        <v>7691</v>
      </c>
      <c r="C75" t="s" s="4">
        <v>7620</v>
      </c>
      <c r="D75" t="s" s="4">
        <v>3167</v>
      </c>
      <c r="E75" t="s" s="4">
        <v>3167</v>
      </c>
      <c r="F75" t="s" s="4">
        <v>3168</v>
      </c>
      <c r="G75" t="s" s="4">
        <v>3906</v>
      </c>
    </row>
    <row r="76" ht="45.0" customHeight="true">
      <c r="A76" t="s" s="4">
        <v>537</v>
      </c>
      <c r="B76" t="s" s="4">
        <v>7692</v>
      </c>
      <c r="C76" t="s" s="4">
        <v>7620</v>
      </c>
      <c r="D76" t="s" s="4">
        <v>3167</v>
      </c>
      <c r="E76" t="s" s="4">
        <v>3167</v>
      </c>
      <c r="F76" t="s" s="4">
        <v>3168</v>
      </c>
      <c r="G76" t="s" s="4">
        <v>3906</v>
      </c>
    </row>
    <row r="77" ht="45.0" customHeight="true">
      <c r="A77" t="s" s="4">
        <v>544</v>
      </c>
      <c r="B77" t="s" s="4">
        <v>7693</v>
      </c>
      <c r="C77" t="s" s="4">
        <v>7620</v>
      </c>
      <c r="D77" t="s" s="4">
        <v>3167</v>
      </c>
      <c r="E77" t="s" s="4">
        <v>3167</v>
      </c>
      <c r="F77" t="s" s="4">
        <v>3168</v>
      </c>
      <c r="G77" t="s" s="4">
        <v>3906</v>
      </c>
    </row>
    <row r="78" ht="45.0" customHeight="true">
      <c r="A78" t="s" s="4">
        <v>551</v>
      </c>
      <c r="B78" t="s" s="4">
        <v>7694</v>
      </c>
      <c r="C78" t="s" s="4">
        <v>7620</v>
      </c>
      <c r="D78" t="s" s="4">
        <v>3167</v>
      </c>
      <c r="E78" t="s" s="4">
        <v>3167</v>
      </c>
      <c r="F78" t="s" s="4">
        <v>3168</v>
      </c>
      <c r="G78" t="s" s="4">
        <v>3906</v>
      </c>
    </row>
    <row r="79" ht="45.0" customHeight="true">
      <c r="A79" t="s" s="4">
        <v>558</v>
      </c>
      <c r="B79" t="s" s="4">
        <v>7695</v>
      </c>
      <c r="C79" t="s" s="4">
        <v>7620</v>
      </c>
      <c r="D79" t="s" s="4">
        <v>3167</v>
      </c>
      <c r="E79" t="s" s="4">
        <v>3167</v>
      </c>
      <c r="F79" t="s" s="4">
        <v>3168</v>
      </c>
      <c r="G79" t="s" s="4">
        <v>3906</v>
      </c>
    </row>
    <row r="80" ht="45.0" customHeight="true">
      <c r="A80" t="s" s="4">
        <v>563</v>
      </c>
      <c r="B80" t="s" s="4">
        <v>7696</v>
      </c>
      <c r="C80" t="s" s="4">
        <v>7620</v>
      </c>
      <c r="D80" t="s" s="4">
        <v>3167</v>
      </c>
      <c r="E80" t="s" s="4">
        <v>3167</v>
      </c>
      <c r="F80" t="s" s="4">
        <v>3168</v>
      </c>
      <c r="G80" t="s" s="4">
        <v>3906</v>
      </c>
    </row>
    <row r="81" ht="45.0" customHeight="true">
      <c r="A81" t="s" s="4">
        <v>568</v>
      </c>
      <c r="B81" t="s" s="4">
        <v>7697</v>
      </c>
      <c r="C81" t="s" s="4">
        <v>7620</v>
      </c>
      <c r="D81" t="s" s="4">
        <v>3167</v>
      </c>
      <c r="E81" t="s" s="4">
        <v>3167</v>
      </c>
      <c r="F81" t="s" s="4">
        <v>3168</v>
      </c>
      <c r="G81" t="s" s="4">
        <v>3906</v>
      </c>
    </row>
    <row r="82" ht="45.0" customHeight="true">
      <c r="A82" t="s" s="4">
        <v>571</v>
      </c>
      <c r="B82" t="s" s="4">
        <v>7698</v>
      </c>
      <c r="C82" t="s" s="4">
        <v>7620</v>
      </c>
      <c r="D82" t="s" s="4">
        <v>3167</v>
      </c>
      <c r="E82" t="s" s="4">
        <v>3167</v>
      </c>
      <c r="F82" t="s" s="4">
        <v>3168</v>
      </c>
      <c r="G82" t="s" s="4">
        <v>3906</v>
      </c>
    </row>
    <row r="83" ht="45.0" customHeight="true">
      <c r="A83" t="s" s="4">
        <v>574</v>
      </c>
      <c r="B83" t="s" s="4">
        <v>7699</v>
      </c>
      <c r="C83" t="s" s="4">
        <v>7620</v>
      </c>
      <c r="D83" t="s" s="4">
        <v>3167</v>
      </c>
      <c r="E83" t="s" s="4">
        <v>3167</v>
      </c>
      <c r="F83" t="s" s="4">
        <v>3168</v>
      </c>
      <c r="G83" t="s" s="4">
        <v>3906</v>
      </c>
    </row>
    <row r="84" ht="45.0" customHeight="true">
      <c r="A84" t="s" s="4">
        <v>580</v>
      </c>
      <c r="B84" t="s" s="4">
        <v>7700</v>
      </c>
      <c r="C84" t="s" s="4">
        <v>7620</v>
      </c>
      <c r="D84" t="s" s="4">
        <v>3167</v>
      </c>
      <c r="E84" t="s" s="4">
        <v>3167</v>
      </c>
      <c r="F84" t="s" s="4">
        <v>3168</v>
      </c>
      <c r="G84" t="s" s="4">
        <v>3906</v>
      </c>
    </row>
    <row r="85" ht="45.0" customHeight="true">
      <c r="A85" t="s" s="4">
        <v>585</v>
      </c>
      <c r="B85" t="s" s="4">
        <v>7701</v>
      </c>
      <c r="C85" t="s" s="4">
        <v>7620</v>
      </c>
      <c r="D85" t="s" s="4">
        <v>3167</v>
      </c>
      <c r="E85" t="s" s="4">
        <v>3167</v>
      </c>
      <c r="F85" t="s" s="4">
        <v>3168</v>
      </c>
      <c r="G85" t="s" s="4">
        <v>3906</v>
      </c>
    </row>
    <row r="86" ht="45.0" customHeight="true">
      <c r="A86" t="s" s="4">
        <v>590</v>
      </c>
      <c r="B86" t="s" s="4">
        <v>7702</v>
      </c>
      <c r="C86" t="s" s="4">
        <v>7620</v>
      </c>
      <c r="D86" t="s" s="4">
        <v>3167</v>
      </c>
      <c r="E86" t="s" s="4">
        <v>3167</v>
      </c>
      <c r="F86" t="s" s="4">
        <v>3168</v>
      </c>
      <c r="G86" t="s" s="4">
        <v>3906</v>
      </c>
    </row>
    <row r="87" ht="45.0" customHeight="true">
      <c r="A87" t="s" s="4">
        <v>597</v>
      </c>
      <c r="B87" t="s" s="4">
        <v>7703</v>
      </c>
      <c r="C87" t="s" s="4">
        <v>7620</v>
      </c>
      <c r="D87" t="s" s="4">
        <v>3167</v>
      </c>
      <c r="E87" t="s" s="4">
        <v>3167</v>
      </c>
      <c r="F87" t="s" s="4">
        <v>3168</v>
      </c>
      <c r="G87" t="s" s="4">
        <v>3906</v>
      </c>
    </row>
    <row r="88" ht="45.0" customHeight="true">
      <c r="A88" t="s" s="4">
        <v>602</v>
      </c>
      <c r="B88" t="s" s="4">
        <v>7704</v>
      </c>
      <c r="C88" t="s" s="4">
        <v>7620</v>
      </c>
      <c r="D88" t="s" s="4">
        <v>3167</v>
      </c>
      <c r="E88" t="s" s="4">
        <v>3167</v>
      </c>
      <c r="F88" t="s" s="4">
        <v>3168</v>
      </c>
      <c r="G88" t="s" s="4">
        <v>3906</v>
      </c>
    </row>
    <row r="89" ht="45.0" customHeight="true">
      <c r="A89" t="s" s="4">
        <v>607</v>
      </c>
      <c r="B89" t="s" s="4">
        <v>7705</v>
      </c>
      <c r="C89" t="s" s="4">
        <v>7620</v>
      </c>
      <c r="D89" t="s" s="4">
        <v>3167</v>
      </c>
      <c r="E89" t="s" s="4">
        <v>3167</v>
      </c>
      <c r="F89" t="s" s="4">
        <v>3168</v>
      </c>
      <c r="G89" t="s" s="4">
        <v>3906</v>
      </c>
    </row>
    <row r="90" ht="45.0" customHeight="true">
      <c r="A90" t="s" s="4">
        <v>613</v>
      </c>
      <c r="B90" t="s" s="4">
        <v>7706</v>
      </c>
      <c r="C90" t="s" s="4">
        <v>7620</v>
      </c>
      <c r="D90" t="s" s="4">
        <v>3167</v>
      </c>
      <c r="E90" t="s" s="4">
        <v>3167</v>
      </c>
      <c r="F90" t="s" s="4">
        <v>3168</v>
      </c>
      <c r="G90" t="s" s="4">
        <v>3906</v>
      </c>
    </row>
    <row r="91" ht="45.0" customHeight="true">
      <c r="A91" t="s" s="4">
        <v>617</v>
      </c>
      <c r="B91" t="s" s="4">
        <v>7707</v>
      </c>
      <c r="C91" t="s" s="4">
        <v>7620</v>
      </c>
      <c r="D91" t="s" s="4">
        <v>3167</v>
      </c>
      <c r="E91" t="s" s="4">
        <v>3167</v>
      </c>
      <c r="F91" t="s" s="4">
        <v>3168</v>
      </c>
      <c r="G91" t="s" s="4">
        <v>3906</v>
      </c>
    </row>
    <row r="92" ht="45.0" customHeight="true">
      <c r="A92" t="s" s="4">
        <v>622</v>
      </c>
      <c r="B92" t="s" s="4">
        <v>7708</v>
      </c>
      <c r="C92" t="s" s="4">
        <v>7620</v>
      </c>
      <c r="D92" t="s" s="4">
        <v>3167</v>
      </c>
      <c r="E92" t="s" s="4">
        <v>3167</v>
      </c>
      <c r="F92" t="s" s="4">
        <v>3168</v>
      </c>
      <c r="G92" t="s" s="4">
        <v>3906</v>
      </c>
    </row>
    <row r="93" ht="45.0" customHeight="true">
      <c r="A93" t="s" s="4">
        <v>626</v>
      </c>
      <c r="B93" t="s" s="4">
        <v>7709</v>
      </c>
      <c r="C93" t="s" s="4">
        <v>7620</v>
      </c>
      <c r="D93" t="s" s="4">
        <v>3167</v>
      </c>
      <c r="E93" t="s" s="4">
        <v>3167</v>
      </c>
      <c r="F93" t="s" s="4">
        <v>3168</v>
      </c>
      <c r="G93" t="s" s="4">
        <v>3906</v>
      </c>
    </row>
    <row r="94" ht="45.0" customHeight="true">
      <c r="A94" t="s" s="4">
        <v>632</v>
      </c>
      <c r="B94" t="s" s="4">
        <v>7710</v>
      </c>
      <c r="C94" t="s" s="4">
        <v>7620</v>
      </c>
      <c r="D94" t="s" s="4">
        <v>3167</v>
      </c>
      <c r="E94" t="s" s="4">
        <v>3167</v>
      </c>
      <c r="F94" t="s" s="4">
        <v>3168</v>
      </c>
      <c r="G94" t="s" s="4">
        <v>3906</v>
      </c>
    </row>
    <row r="95" ht="45.0" customHeight="true">
      <c r="A95" t="s" s="4">
        <v>637</v>
      </c>
      <c r="B95" t="s" s="4">
        <v>7711</v>
      </c>
      <c r="C95" t="s" s="4">
        <v>7620</v>
      </c>
      <c r="D95" t="s" s="4">
        <v>3167</v>
      </c>
      <c r="E95" t="s" s="4">
        <v>3167</v>
      </c>
      <c r="F95" t="s" s="4">
        <v>3168</v>
      </c>
      <c r="G95" t="s" s="4">
        <v>3906</v>
      </c>
    </row>
    <row r="96" ht="45.0" customHeight="true">
      <c r="A96" t="s" s="4">
        <v>644</v>
      </c>
      <c r="B96" t="s" s="4">
        <v>7712</v>
      </c>
      <c r="C96" t="s" s="4">
        <v>7620</v>
      </c>
      <c r="D96" t="s" s="4">
        <v>3167</v>
      </c>
      <c r="E96" t="s" s="4">
        <v>3167</v>
      </c>
      <c r="F96" t="s" s="4">
        <v>3168</v>
      </c>
      <c r="G96" t="s" s="4">
        <v>3906</v>
      </c>
    </row>
    <row r="97" ht="45.0" customHeight="true">
      <c r="A97" t="s" s="4">
        <v>652</v>
      </c>
      <c r="B97" t="s" s="4">
        <v>7713</v>
      </c>
      <c r="C97" t="s" s="4">
        <v>7620</v>
      </c>
      <c r="D97" t="s" s="4">
        <v>3167</v>
      </c>
      <c r="E97" t="s" s="4">
        <v>3167</v>
      </c>
      <c r="F97" t="s" s="4">
        <v>3168</v>
      </c>
      <c r="G97" t="s" s="4">
        <v>3906</v>
      </c>
    </row>
    <row r="98" ht="45.0" customHeight="true">
      <c r="A98" t="s" s="4">
        <v>658</v>
      </c>
      <c r="B98" t="s" s="4">
        <v>7714</v>
      </c>
      <c r="C98" t="s" s="4">
        <v>7620</v>
      </c>
      <c r="D98" t="s" s="4">
        <v>3167</v>
      </c>
      <c r="E98" t="s" s="4">
        <v>3167</v>
      </c>
      <c r="F98" t="s" s="4">
        <v>3168</v>
      </c>
      <c r="G98" t="s" s="4">
        <v>3906</v>
      </c>
    </row>
    <row r="99" ht="45.0" customHeight="true">
      <c r="A99" t="s" s="4">
        <v>662</v>
      </c>
      <c r="B99" t="s" s="4">
        <v>7715</v>
      </c>
      <c r="C99" t="s" s="4">
        <v>7620</v>
      </c>
      <c r="D99" t="s" s="4">
        <v>3167</v>
      </c>
      <c r="E99" t="s" s="4">
        <v>3167</v>
      </c>
      <c r="F99" t="s" s="4">
        <v>3168</v>
      </c>
      <c r="G99" t="s" s="4">
        <v>3906</v>
      </c>
    </row>
    <row r="100" ht="45.0" customHeight="true">
      <c r="A100" t="s" s="4">
        <v>667</v>
      </c>
      <c r="B100" t="s" s="4">
        <v>7716</v>
      </c>
      <c r="C100" t="s" s="4">
        <v>7620</v>
      </c>
      <c r="D100" t="s" s="4">
        <v>3167</v>
      </c>
      <c r="E100" t="s" s="4">
        <v>3167</v>
      </c>
      <c r="F100" t="s" s="4">
        <v>3168</v>
      </c>
      <c r="G100" t="s" s="4">
        <v>3906</v>
      </c>
    </row>
    <row r="101" ht="45.0" customHeight="true">
      <c r="A101" t="s" s="4">
        <v>670</v>
      </c>
      <c r="B101" t="s" s="4">
        <v>7717</v>
      </c>
      <c r="C101" t="s" s="4">
        <v>7620</v>
      </c>
      <c r="D101" t="s" s="4">
        <v>3167</v>
      </c>
      <c r="E101" t="s" s="4">
        <v>3167</v>
      </c>
      <c r="F101" t="s" s="4">
        <v>3168</v>
      </c>
      <c r="G101" t="s" s="4">
        <v>3906</v>
      </c>
    </row>
    <row r="102" ht="45.0" customHeight="true">
      <c r="A102" t="s" s="4">
        <v>674</v>
      </c>
      <c r="B102" t="s" s="4">
        <v>7718</v>
      </c>
      <c r="C102" t="s" s="4">
        <v>7620</v>
      </c>
      <c r="D102" t="s" s="4">
        <v>3167</v>
      </c>
      <c r="E102" t="s" s="4">
        <v>3167</v>
      </c>
      <c r="F102" t="s" s="4">
        <v>3168</v>
      </c>
      <c r="G102" t="s" s="4">
        <v>3906</v>
      </c>
    </row>
    <row r="103" ht="45.0" customHeight="true">
      <c r="A103" t="s" s="4">
        <v>679</v>
      </c>
      <c r="B103" t="s" s="4">
        <v>7719</v>
      </c>
      <c r="C103" t="s" s="4">
        <v>7620</v>
      </c>
      <c r="D103" t="s" s="4">
        <v>3167</v>
      </c>
      <c r="E103" t="s" s="4">
        <v>3167</v>
      </c>
      <c r="F103" t="s" s="4">
        <v>3168</v>
      </c>
      <c r="G103" t="s" s="4">
        <v>3906</v>
      </c>
    </row>
    <row r="104" ht="45.0" customHeight="true">
      <c r="A104" t="s" s="4">
        <v>685</v>
      </c>
      <c r="B104" t="s" s="4">
        <v>7720</v>
      </c>
      <c r="C104" t="s" s="4">
        <v>7620</v>
      </c>
      <c r="D104" t="s" s="4">
        <v>3167</v>
      </c>
      <c r="E104" t="s" s="4">
        <v>3167</v>
      </c>
      <c r="F104" t="s" s="4">
        <v>3168</v>
      </c>
      <c r="G104" t="s" s="4">
        <v>3906</v>
      </c>
    </row>
    <row r="105" ht="45.0" customHeight="true">
      <c r="A105" t="s" s="4">
        <v>691</v>
      </c>
      <c r="B105" t="s" s="4">
        <v>7721</v>
      </c>
      <c r="C105" t="s" s="4">
        <v>7620</v>
      </c>
      <c r="D105" t="s" s="4">
        <v>3167</v>
      </c>
      <c r="E105" t="s" s="4">
        <v>3167</v>
      </c>
      <c r="F105" t="s" s="4">
        <v>3168</v>
      </c>
      <c r="G105" t="s" s="4">
        <v>3906</v>
      </c>
    </row>
    <row r="106" ht="45.0" customHeight="true">
      <c r="A106" t="s" s="4">
        <v>697</v>
      </c>
      <c r="B106" t="s" s="4">
        <v>7722</v>
      </c>
      <c r="C106" t="s" s="4">
        <v>7620</v>
      </c>
      <c r="D106" t="s" s="4">
        <v>3167</v>
      </c>
      <c r="E106" t="s" s="4">
        <v>3167</v>
      </c>
      <c r="F106" t="s" s="4">
        <v>3168</v>
      </c>
      <c r="G106" t="s" s="4">
        <v>3906</v>
      </c>
    </row>
    <row r="107" ht="45.0" customHeight="true">
      <c r="A107" t="s" s="4">
        <v>703</v>
      </c>
      <c r="B107" t="s" s="4">
        <v>7723</v>
      </c>
      <c r="C107" t="s" s="4">
        <v>7620</v>
      </c>
      <c r="D107" t="s" s="4">
        <v>3167</v>
      </c>
      <c r="E107" t="s" s="4">
        <v>3167</v>
      </c>
      <c r="F107" t="s" s="4">
        <v>3168</v>
      </c>
      <c r="G107" t="s" s="4">
        <v>3906</v>
      </c>
    </row>
    <row r="108" ht="45.0" customHeight="true">
      <c r="A108" t="s" s="4">
        <v>710</v>
      </c>
      <c r="B108" t="s" s="4">
        <v>7724</v>
      </c>
      <c r="C108" t="s" s="4">
        <v>7620</v>
      </c>
      <c r="D108" t="s" s="4">
        <v>3167</v>
      </c>
      <c r="E108" t="s" s="4">
        <v>3167</v>
      </c>
      <c r="F108" t="s" s="4">
        <v>3168</v>
      </c>
      <c r="G108" t="s" s="4">
        <v>3906</v>
      </c>
    </row>
    <row r="109" ht="45.0" customHeight="true">
      <c r="A109" t="s" s="4">
        <v>716</v>
      </c>
      <c r="B109" t="s" s="4">
        <v>7725</v>
      </c>
      <c r="C109" t="s" s="4">
        <v>7620</v>
      </c>
      <c r="D109" t="s" s="4">
        <v>3167</v>
      </c>
      <c r="E109" t="s" s="4">
        <v>3167</v>
      </c>
      <c r="F109" t="s" s="4">
        <v>3168</v>
      </c>
      <c r="G109" t="s" s="4">
        <v>3906</v>
      </c>
    </row>
    <row r="110" ht="45.0" customHeight="true">
      <c r="A110" t="s" s="4">
        <v>721</v>
      </c>
      <c r="B110" t="s" s="4">
        <v>7726</v>
      </c>
      <c r="C110" t="s" s="4">
        <v>7620</v>
      </c>
      <c r="D110" t="s" s="4">
        <v>3167</v>
      </c>
      <c r="E110" t="s" s="4">
        <v>3167</v>
      </c>
      <c r="F110" t="s" s="4">
        <v>3168</v>
      </c>
      <c r="G110" t="s" s="4">
        <v>3906</v>
      </c>
    </row>
    <row r="111" ht="45.0" customHeight="true">
      <c r="A111" t="s" s="4">
        <v>725</v>
      </c>
      <c r="B111" t="s" s="4">
        <v>7727</v>
      </c>
      <c r="C111" t="s" s="4">
        <v>7620</v>
      </c>
      <c r="D111" t="s" s="4">
        <v>3167</v>
      </c>
      <c r="E111" t="s" s="4">
        <v>3167</v>
      </c>
      <c r="F111" t="s" s="4">
        <v>3168</v>
      </c>
      <c r="G111" t="s" s="4">
        <v>3906</v>
      </c>
    </row>
    <row r="112" ht="45.0" customHeight="true">
      <c r="A112" t="s" s="4">
        <v>730</v>
      </c>
      <c r="B112" t="s" s="4">
        <v>7728</v>
      </c>
      <c r="C112" t="s" s="4">
        <v>7620</v>
      </c>
      <c r="D112" t="s" s="4">
        <v>3167</v>
      </c>
      <c r="E112" t="s" s="4">
        <v>3167</v>
      </c>
      <c r="F112" t="s" s="4">
        <v>3168</v>
      </c>
      <c r="G112" t="s" s="4">
        <v>3906</v>
      </c>
    </row>
    <row r="113" ht="45.0" customHeight="true">
      <c r="A113" t="s" s="4">
        <v>735</v>
      </c>
      <c r="B113" t="s" s="4">
        <v>7729</v>
      </c>
      <c r="C113" t="s" s="4">
        <v>7620</v>
      </c>
      <c r="D113" t="s" s="4">
        <v>3167</v>
      </c>
      <c r="E113" t="s" s="4">
        <v>3167</v>
      </c>
      <c r="F113" t="s" s="4">
        <v>3168</v>
      </c>
      <c r="G113" t="s" s="4">
        <v>3906</v>
      </c>
    </row>
    <row r="114" ht="45.0" customHeight="true">
      <c r="A114" t="s" s="4">
        <v>738</v>
      </c>
      <c r="B114" t="s" s="4">
        <v>7730</v>
      </c>
      <c r="C114" t="s" s="4">
        <v>7620</v>
      </c>
      <c r="D114" t="s" s="4">
        <v>3167</v>
      </c>
      <c r="E114" t="s" s="4">
        <v>3167</v>
      </c>
      <c r="F114" t="s" s="4">
        <v>3168</v>
      </c>
      <c r="G114" t="s" s="4">
        <v>3906</v>
      </c>
    </row>
    <row r="115" ht="45.0" customHeight="true">
      <c r="A115" t="s" s="4">
        <v>742</v>
      </c>
      <c r="B115" t="s" s="4">
        <v>7731</v>
      </c>
      <c r="C115" t="s" s="4">
        <v>7620</v>
      </c>
      <c r="D115" t="s" s="4">
        <v>3167</v>
      </c>
      <c r="E115" t="s" s="4">
        <v>3167</v>
      </c>
      <c r="F115" t="s" s="4">
        <v>3168</v>
      </c>
      <c r="G115" t="s" s="4">
        <v>3906</v>
      </c>
    </row>
    <row r="116" ht="45.0" customHeight="true">
      <c r="A116" t="s" s="4">
        <v>746</v>
      </c>
      <c r="B116" t="s" s="4">
        <v>7732</v>
      </c>
      <c r="C116" t="s" s="4">
        <v>7620</v>
      </c>
      <c r="D116" t="s" s="4">
        <v>3167</v>
      </c>
      <c r="E116" t="s" s="4">
        <v>3167</v>
      </c>
      <c r="F116" t="s" s="4">
        <v>3168</v>
      </c>
      <c r="G116" t="s" s="4">
        <v>3906</v>
      </c>
    </row>
    <row r="117" ht="45.0" customHeight="true">
      <c r="A117" t="s" s="4">
        <v>750</v>
      </c>
      <c r="B117" t="s" s="4">
        <v>7733</v>
      </c>
      <c r="C117" t="s" s="4">
        <v>7620</v>
      </c>
      <c r="D117" t="s" s="4">
        <v>3167</v>
      </c>
      <c r="E117" t="s" s="4">
        <v>3167</v>
      </c>
      <c r="F117" t="s" s="4">
        <v>3168</v>
      </c>
      <c r="G117" t="s" s="4">
        <v>3906</v>
      </c>
    </row>
    <row r="118" ht="45.0" customHeight="true">
      <c r="A118" t="s" s="4">
        <v>754</v>
      </c>
      <c r="B118" t="s" s="4">
        <v>7734</v>
      </c>
      <c r="C118" t="s" s="4">
        <v>7620</v>
      </c>
      <c r="D118" t="s" s="4">
        <v>3167</v>
      </c>
      <c r="E118" t="s" s="4">
        <v>3167</v>
      </c>
      <c r="F118" t="s" s="4">
        <v>3168</v>
      </c>
      <c r="G118" t="s" s="4">
        <v>3906</v>
      </c>
    </row>
    <row r="119" ht="45.0" customHeight="true">
      <c r="A119" t="s" s="4">
        <v>758</v>
      </c>
      <c r="B119" t="s" s="4">
        <v>7735</v>
      </c>
      <c r="C119" t="s" s="4">
        <v>7620</v>
      </c>
      <c r="D119" t="s" s="4">
        <v>3167</v>
      </c>
      <c r="E119" t="s" s="4">
        <v>3167</v>
      </c>
      <c r="F119" t="s" s="4">
        <v>3168</v>
      </c>
      <c r="G119" t="s" s="4">
        <v>3906</v>
      </c>
    </row>
    <row r="120" ht="45.0" customHeight="true">
      <c r="A120" t="s" s="4">
        <v>768</v>
      </c>
      <c r="B120" t="s" s="4">
        <v>7736</v>
      </c>
      <c r="C120" t="s" s="4">
        <v>7620</v>
      </c>
      <c r="D120" t="s" s="4">
        <v>3167</v>
      </c>
      <c r="E120" t="s" s="4">
        <v>3167</v>
      </c>
      <c r="F120" t="s" s="4">
        <v>3168</v>
      </c>
      <c r="G120" t="s" s="4">
        <v>3906</v>
      </c>
    </row>
    <row r="121" ht="45.0" customHeight="true">
      <c r="A121" t="s" s="4">
        <v>775</v>
      </c>
      <c r="B121" t="s" s="4">
        <v>7737</v>
      </c>
      <c r="C121" t="s" s="4">
        <v>7620</v>
      </c>
      <c r="D121" t="s" s="4">
        <v>3167</v>
      </c>
      <c r="E121" t="s" s="4">
        <v>3167</v>
      </c>
      <c r="F121" t="s" s="4">
        <v>3168</v>
      </c>
      <c r="G121" t="s" s="4">
        <v>3906</v>
      </c>
    </row>
    <row r="122" ht="45.0" customHeight="true">
      <c r="A122" t="s" s="4">
        <v>780</v>
      </c>
      <c r="B122" t="s" s="4">
        <v>7738</v>
      </c>
      <c r="C122" t="s" s="4">
        <v>7620</v>
      </c>
      <c r="D122" t="s" s="4">
        <v>3167</v>
      </c>
      <c r="E122" t="s" s="4">
        <v>3167</v>
      </c>
      <c r="F122" t="s" s="4">
        <v>3168</v>
      </c>
      <c r="G122" t="s" s="4">
        <v>3906</v>
      </c>
    </row>
    <row r="123" ht="45.0" customHeight="true">
      <c r="A123" t="s" s="4">
        <v>783</v>
      </c>
      <c r="B123" t="s" s="4">
        <v>7739</v>
      </c>
      <c r="C123" t="s" s="4">
        <v>7620</v>
      </c>
      <c r="D123" t="s" s="4">
        <v>3167</v>
      </c>
      <c r="E123" t="s" s="4">
        <v>3167</v>
      </c>
      <c r="F123" t="s" s="4">
        <v>3168</v>
      </c>
      <c r="G123" t="s" s="4">
        <v>3906</v>
      </c>
    </row>
    <row r="124" ht="45.0" customHeight="true">
      <c r="A124" t="s" s="4">
        <v>789</v>
      </c>
      <c r="B124" t="s" s="4">
        <v>7740</v>
      </c>
      <c r="C124" t="s" s="4">
        <v>7620</v>
      </c>
      <c r="D124" t="s" s="4">
        <v>3167</v>
      </c>
      <c r="E124" t="s" s="4">
        <v>3167</v>
      </c>
      <c r="F124" t="s" s="4">
        <v>3168</v>
      </c>
      <c r="G124" t="s" s="4">
        <v>3906</v>
      </c>
    </row>
    <row r="125" ht="45.0" customHeight="true">
      <c r="A125" t="s" s="4">
        <v>794</v>
      </c>
      <c r="B125" t="s" s="4">
        <v>7741</v>
      </c>
      <c r="C125" t="s" s="4">
        <v>7620</v>
      </c>
      <c r="D125" t="s" s="4">
        <v>3167</v>
      </c>
      <c r="E125" t="s" s="4">
        <v>3167</v>
      </c>
      <c r="F125" t="s" s="4">
        <v>3168</v>
      </c>
      <c r="G125" t="s" s="4">
        <v>3906</v>
      </c>
    </row>
    <row r="126" ht="45.0" customHeight="true">
      <c r="A126" t="s" s="4">
        <v>798</v>
      </c>
      <c r="B126" t="s" s="4">
        <v>7742</v>
      </c>
      <c r="C126" t="s" s="4">
        <v>7620</v>
      </c>
      <c r="D126" t="s" s="4">
        <v>3167</v>
      </c>
      <c r="E126" t="s" s="4">
        <v>3167</v>
      </c>
      <c r="F126" t="s" s="4">
        <v>3168</v>
      </c>
      <c r="G126" t="s" s="4">
        <v>3906</v>
      </c>
    </row>
    <row r="127" ht="45.0" customHeight="true">
      <c r="A127" t="s" s="4">
        <v>804</v>
      </c>
      <c r="B127" t="s" s="4">
        <v>7743</v>
      </c>
      <c r="C127" t="s" s="4">
        <v>7620</v>
      </c>
      <c r="D127" t="s" s="4">
        <v>3167</v>
      </c>
      <c r="E127" t="s" s="4">
        <v>3167</v>
      </c>
      <c r="F127" t="s" s="4">
        <v>3168</v>
      </c>
      <c r="G127" t="s" s="4">
        <v>3906</v>
      </c>
    </row>
    <row r="128" ht="45.0" customHeight="true">
      <c r="A128" t="s" s="4">
        <v>809</v>
      </c>
      <c r="B128" t="s" s="4">
        <v>7744</v>
      </c>
      <c r="C128" t="s" s="4">
        <v>7620</v>
      </c>
      <c r="D128" t="s" s="4">
        <v>3167</v>
      </c>
      <c r="E128" t="s" s="4">
        <v>3167</v>
      </c>
      <c r="F128" t="s" s="4">
        <v>3168</v>
      </c>
      <c r="G128" t="s" s="4">
        <v>3906</v>
      </c>
    </row>
    <row r="129" ht="45.0" customHeight="true">
      <c r="A129" t="s" s="4">
        <v>814</v>
      </c>
      <c r="B129" t="s" s="4">
        <v>7745</v>
      </c>
      <c r="C129" t="s" s="4">
        <v>7620</v>
      </c>
      <c r="D129" t="s" s="4">
        <v>3167</v>
      </c>
      <c r="E129" t="s" s="4">
        <v>3167</v>
      </c>
      <c r="F129" t="s" s="4">
        <v>3168</v>
      </c>
      <c r="G129" t="s" s="4">
        <v>3906</v>
      </c>
    </row>
    <row r="130" ht="45.0" customHeight="true">
      <c r="A130" t="s" s="4">
        <v>819</v>
      </c>
      <c r="B130" t="s" s="4">
        <v>7746</v>
      </c>
      <c r="C130" t="s" s="4">
        <v>7620</v>
      </c>
      <c r="D130" t="s" s="4">
        <v>3167</v>
      </c>
      <c r="E130" t="s" s="4">
        <v>3167</v>
      </c>
      <c r="F130" t="s" s="4">
        <v>3168</v>
      </c>
      <c r="G130" t="s" s="4">
        <v>3906</v>
      </c>
    </row>
    <row r="131" ht="45.0" customHeight="true">
      <c r="A131" t="s" s="4">
        <v>824</v>
      </c>
      <c r="B131" t="s" s="4">
        <v>7747</v>
      </c>
      <c r="C131" t="s" s="4">
        <v>7620</v>
      </c>
      <c r="D131" t="s" s="4">
        <v>3167</v>
      </c>
      <c r="E131" t="s" s="4">
        <v>3167</v>
      </c>
      <c r="F131" t="s" s="4">
        <v>3168</v>
      </c>
      <c r="G131" t="s" s="4">
        <v>3906</v>
      </c>
    </row>
    <row r="132" ht="45.0" customHeight="true">
      <c r="A132" t="s" s="4">
        <v>828</v>
      </c>
      <c r="B132" t="s" s="4">
        <v>7748</v>
      </c>
      <c r="C132" t="s" s="4">
        <v>7620</v>
      </c>
      <c r="D132" t="s" s="4">
        <v>3167</v>
      </c>
      <c r="E132" t="s" s="4">
        <v>3167</v>
      </c>
      <c r="F132" t="s" s="4">
        <v>3168</v>
      </c>
      <c r="G132" t="s" s="4">
        <v>3906</v>
      </c>
    </row>
    <row r="133" ht="45.0" customHeight="true">
      <c r="A133" t="s" s="4">
        <v>833</v>
      </c>
      <c r="B133" t="s" s="4">
        <v>7749</v>
      </c>
      <c r="C133" t="s" s="4">
        <v>7620</v>
      </c>
      <c r="D133" t="s" s="4">
        <v>3167</v>
      </c>
      <c r="E133" t="s" s="4">
        <v>3167</v>
      </c>
      <c r="F133" t="s" s="4">
        <v>3168</v>
      </c>
      <c r="G133" t="s" s="4">
        <v>3906</v>
      </c>
    </row>
    <row r="134" ht="45.0" customHeight="true">
      <c r="A134" t="s" s="4">
        <v>837</v>
      </c>
      <c r="B134" t="s" s="4">
        <v>7750</v>
      </c>
      <c r="C134" t="s" s="4">
        <v>7620</v>
      </c>
      <c r="D134" t="s" s="4">
        <v>3167</v>
      </c>
      <c r="E134" t="s" s="4">
        <v>3167</v>
      </c>
      <c r="F134" t="s" s="4">
        <v>3168</v>
      </c>
      <c r="G134" t="s" s="4">
        <v>3906</v>
      </c>
    </row>
    <row r="135" ht="45.0" customHeight="true">
      <c r="A135" t="s" s="4">
        <v>841</v>
      </c>
      <c r="B135" t="s" s="4">
        <v>7751</v>
      </c>
      <c r="C135" t="s" s="4">
        <v>7620</v>
      </c>
      <c r="D135" t="s" s="4">
        <v>3167</v>
      </c>
      <c r="E135" t="s" s="4">
        <v>3167</v>
      </c>
      <c r="F135" t="s" s="4">
        <v>3168</v>
      </c>
      <c r="G135" t="s" s="4">
        <v>3906</v>
      </c>
    </row>
    <row r="136" ht="45.0" customHeight="true">
      <c r="A136" t="s" s="4">
        <v>843</v>
      </c>
      <c r="B136" t="s" s="4">
        <v>7752</v>
      </c>
      <c r="C136" t="s" s="4">
        <v>7620</v>
      </c>
      <c r="D136" t="s" s="4">
        <v>3167</v>
      </c>
      <c r="E136" t="s" s="4">
        <v>3167</v>
      </c>
      <c r="F136" t="s" s="4">
        <v>3168</v>
      </c>
      <c r="G136" t="s" s="4">
        <v>3906</v>
      </c>
    </row>
    <row r="137" ht="45.0" customHeight="true">
      <c r="A137" t="s" s="4">
        <v>849</v>
      </c>
      <c r="B137" t="s" s="4">
        <v>7753</v>
      </c>
      <c r="C137" t="s" s="4">
        <v>7620</v>
      </c>
      <c r="D137" t="s" s="4">
        <v>3167</v>
      </c>
      <c r="E137" t="s" s="4">
        <v>3167</v>
      </c>
      <c r="F137" t="s" s="4">
        <v>3168</v>
      </c>
      <c r="G137" t="s" s="4">
        <v>3906</v>
      </c>
    </row>
    <row r="138" ht="45.0" customHeight="true">
      <c r="A138" t="s" s="4">
        <v>854</v>
      </c>
      <c r="B138" t="s" s="4">
        <v>7754</v>
      </c>
      <c r="C138" t="s" s="4">
        <v>7620</v>
      </c>
      <c r="D138" t="s" s="4">
        <v>3167</v>
      </c>
      <c r="E138" t="s" s="4">
        <v>3167</v>
      </c>
      <c r="F138" t="s" s="4">
        <v>3168</v>
      </c>
      <c r="G138" t="s" s="4">
        <v>3906</v>
      </c>
    </row>
    <row r="139" ht="45.0" customHeight="true">
      <c r="A139" t="s" s="4">
        <v>857</v>
      </c>
      <c r="B139" t="s" s="4">
        <v>7755</v>
      </c>
      <c r="C139" t="s" s="4">
        <v>7620</v>
      </c>
      <c r="D139" t="s" s="4">
        <v>3167</v>
      </c>
      <c r="E139" t="s" s="4">
        <v>3167</v>
      </c>
      <c r="F139" t="s" s="4">
        <v>3168</v>
      </c>
      <c r="G139" t="s" s="4">
        <v>3906</v>
      </c>
    </row>
    <row r="140" ht="45.0" customHeight="true">
      <c r="A140" t="s" s="4">
        <v>862</v>
      </c>
      <c r="B140" t="s" s="4">
        <v>7756</v>
      </c>
      <c r="C140" t="s" s="4">
        <v>7620</v>
      </c>
      <c r="D140" t="s" s="4">
        <v>3167</v>
      </c>
      <c r="E140" t="s" s="4">
        <v>3167</v>
      </c>
      <c r="F140" t="s" s="4">
        <v>3168</v>
      </c>
      <c r="G140" t="s" s="4">
        <v>3906</v>
      </c>
    </row>
    <row r="141" ht="45.0" customHeight="true">
      <c r="A141" t="s" s="4">
        <v>866</v>
      </c>
      <c r="B141" t="s" s="4">
        <v>7757</v>
      </c>
      <c r="C141" t="s" s="4">
        <v>7620</v>
      </c>
      <c r="D141" t="s" s="4">
        <v>3167</v>
      </c>
      <c r="E141" t="s" s="4">
        <v>3167</v>
      </c>
      <c r="F141" t="s" s="4">
        <v>3168</v>
      </c>
      <c r="G141" t="s" s="4">
        <v>3906</v>
      </c>
    </row>
    <row r="142" ht="45.0" customHeight="true">
      <c r="A142" t="s" s="4">
        <v>870</v>
      </c>
      <c r="B142" t="s" s="4">
        <v>7758</v>
      </c>
      <c r="C142" t="s" s="4">
        <v>7620</v>
      </c>
      <c r="D142" t="s" s="4">
        <v>3167</v>
      </c>
      <c r="E142" t="s" s="4">
        <v>3167</v>
      </c>
      <c r="F142" t="s" s="4">
        <v>3168</v>
      </c>
      <c r="G142" t="s" s="4">
        <v>3906</v>
      </c>
    </row>
    <row r="143" ht="45.0" customHeight="true">
      <c r="A143" t="s" s="4">
        <v>877</v>
      </c>
      <c r="B143" t="s" s="4">
        <v>7759</v>
      </c>
      <c r="C143" t="s" s="4">
        <v>7620</v>
      </c>
      <c r="D143" t="s" s="4">
        <v>3167</v>
      </c>
      <c r="E143" t="s" s="4">
        <v>3167</v>
      </c>
      <c r="F143" t="s" s="4">
        <v>3168</v>
      </c>
      <c r="G143" t="s" s="4">
        <v>3906</v>
      </c>
    </row>
    <row r="144" ht="45.0" customHeight="true">
      <c r="A144" t="s" s="4">
        <v>881</v>
      </c>
      <c r="B144" t="s" s="4">
        <v>7760</v>
      </c>
      <c r="C144" t="s" s="4">
        <v>7620</v>
      </c>
      <c r="D144" t="s" s="4">
        <v>3167</v>
      </c>
      <c r="E144" t="s" s="4">
        <v>3167</v>
      </c>
      <c r="F144" t="s" s="4">
        <v>3168</v>
      </c>
      <c r="G144" t="s" s="4">
        <v>3906</v>
      </c>
    </row>
    <row r="145" ht="45.0" customHeight="true">
      <c r="A145" t="s" s="4">
        <v>884</v>
      </c>
      <c r="B145" t="s" s="4">
        <v>7761</v>
      </c>
      <c r="C145" t="s" s="4">
        <v>7620</v>
      </c>
      <c r="D145" t="s" s="4">
        <v>3167</v>
      </c>
      <c r="E145" t="s" s="4">
        <v>3167</v>
      </c>
      <c r="F145" t="s" s="4">
        <v>3168</v>
      </c>
      <c r="G145" t="s" s="4">
        <v>3906</v>
      </c>
    </row>
    <row r="146" ht="45.0" customHeight="true">
      <c r="A146" t="s" s="4">
        <v>889</v>
      </c>
      <c r="B146" t="s" s="4">
        <v>7762</v>
      </c>
      <c r="C146" t="s" s="4">
        <v>7620</v>
      </c>
      <c r="D146" t="s" s="4">
        <v>3167</v>
      </c>
      <c r="E146" t="s" s="4">
        <v>3167</v>
      </c>
      <c r="F146" t="s" s="4">
        <v>3168</v>
      </c>
      <c r="G146" t="s" s="4">
        <v>3906</v>
      </c>
    </row>
    <row r="147" ht="45.0" customHeight="true">
      <c r="A147" t="s" s="4">
        <v>892</v>
      </c>
      <c r="B147" t="s" s="4">
        <v>7763</v>
      </c>
      <c r="C147" t="s" s="4">
        <v>7620</v>
      </c>
      <c r="D147" t="s" s="4">
        <v>3167</v>
      </c>
      <c r="E147" t="s" s="4">
        <v>3167</v>
      </c>
      <c r="F147" t="s" s="4">
        <v>3168</v>
      </c>
      <c r="G147" t="s" s="4">
        <v>3906</v>
      </c>
    </row>
    <row r="148" ht="45.0" customHeight="true">
      <c r="A148" t="s" s="4">
        <v>896</v>
      </c>
      <c r="B148" t="s" s="4">
        <v>7764</v>
      </c>
      <c r="C148" t="s" s="4">
        <v>7620</v>
      </c>
      <c r="D148" t="s" s="4">
        <v>3167</v>
      </c>
      <c r="E148" t="s" s="4">
        <v>3167</v>
      </c>
      <c r="F148" t="s" s="4">
        <v>3168</v>
      </c>
      <c r="G148" t="s" s="4">
        <v>3906</v>
      </c>
    </row>
    <row r="149" ht="45.0" customHeight="true">
      <c r="A149" t="s" s="4">
        <v>901</v>
      </c>
      <c r="B149" t="s" s="4">
        <v>7765</v>
      </c>
      <c r="C149" t="s" s="4">
        <v>7620</v>
      </c>
      <c r="D149" t="s" s="4">
        <v>3167</v>
      </c>
      <c r="E149" t="s" s="4">
        <v>3167</v>
      </c>
      <c r="F149" t="s" s="4">
        <v>3168</v>
      </c>
      <c r="G149" t="s" s="4">
        <v>3906</v>
      </c>
    </row>
    <row r="150" ht="45.0" customHeight="true">
      <c r="A150" t="s" s="4">
        <v>905</v>
      </c>
      <c r="B150" t="s" s="4">
        <v>7766</v>
      </c>
      <c r="C150" t="s" s="4">
        <v>7620</v>
      </c>
      <c r="D150" t="s" s="4">
        <v>3167</v>
      </c>
      <c r="E150" t="s" s="4">
        <v>3167</v>
      </c>
      <c r="F150" t="s" s="4">
        <v>3168</v>
      </c>
      <c r="G150" t="s" s="4">
        <v>3906</v>
      </c>
    </row>
    <row r="151" ht="45.0" customHeight="true">
      <c r="A151" t="s" s="4">
        <v>908</v>
      </c>
      <c r="B151" t="s" s="4">
        <v>7767</v>
      </c>
      <c r="C151" t="s" s="4">
        <v>7620</v>
      </c>
      <c r="D151" t="s" s="4">
        <v>3167</v>
      </c>
      <c r="E151" t="s" s="4">
        <v>3167</v>
      </c>
      <c r="F151" t="s" s="4">
        <v>3168</v>
      </c>
      <c r="G151" t="s" s="4">
        <v>3906</v>
      </c>
    </row>
    <row r="152" ht="45.0" customHeight="true">
      <c r="A152" t="s" s="4">
        <v>912</v>
      </c>
      <c r="B152" t="s" s="4">
        <v>7768</v>
      </c>
      <c r="C152" t="s" s="4">
        <v>7620</v>
      </c>
      <c r="D152" t="s" s="4">
        <v>3167</v>
      </c>
      <c r="E152" t="s" s="4">
        <v>3167</v>
      </c>
      <c r="F152" t="s" s="4">
        <v>3168</v>
      </c>
      <c r="G152" t="s" s="4">
        <v>3906</v>
      </c>
    </row>
    <row r="153" ht="45.0" customHeight="true">
      <c r="A153" t="s" s="4">
        <v>915</v>
      </c>
      <c r="B153" t="s" s="4">
        <v>7769</v>
      </c>
      <c r="C153" t="s" s="4">
        <v>7620</v>
      </c>
      <c r="D153" t="s" s="4">
        <v>3167</v>
      </c>
      <c r="E153" t="s" s="4">
        <v>3167</v>
      </c>
      <c r="F153" t="s" s="4">
        <v>3168</v>
      </c>
      <c r="G153" t="s" s="4">
        <v>3906</v>
      </c>
    </row>
    <row r="154" ht="45.0" customHeight="true">
      <c r="A154" t="s" s="4">
        <v>920</v>
      </c>
      <c r="B154" t="s" s="4">
        <v>7770</v>
      </c>
      <c r="C154" t="s" s="4">
        <v>7620</v>
      </c>
      <c r="D154" t="s" s="4">
        <v>3167</v>
      </c>
      <c r="E154" t="s" s="4">
        <v>3167</v>
      </c>
      <c r="F154" t="s" s="4">
        <v>3168</v>
      </c>
      <c r="G154" t="s" s="4">
        <v>3906</v>
      </c>
    </row>
    <row r="155" ht="45.0" customHeight="true">
      <c r="A155" t="s" s="4">
        <v>924</v>
      </c>
      <c r="B155" t="s" s="4">
        <v>7771</v>
      </c>
      <c r="C155" t="s" s="4">
        <v>7620</v>
      </c>
      <c r="D155" t="s" s="4">
        <v>3167</v>
      </c>
      <c r="E155" t="s" s="4">
        <v>3167</v>
      </c>
      <c r="F155" t="s" s="4">
        <v>3168</v>
      </c>
      <c r="G155" t="s" s="4">
        <v>3906</v>
      </c>
    </row>
    <row r="156" ht="45.0" customHeight="true">
      <c r="A156" t="s" s="4">
        <v>929</v>
      </c>
      <c r="B156" t="s" s="4">
        <v>7772</v>
      </c>
      <c r="C156" t="s" s="4">
        <v>7620</v>
      </c>
      <c r="D156" t="s" s="4">
        <v>3167</v>
      </c>
      <c r="E156" t="s" s="4">
        <v>3167</v>
      </c>
      <c r="F156" t="s" s="4">
        <v>3168</v>
      </c>
      <c r="G156" t="s" s="4">
        <v>3906</v>
      </c>
    </row>
    <row r="157" ht="45.0" customHeight="true">
      <c r="A157" t="s" s="4">
        <v>936</v>
      </c>
      <c r="B157" t="s" s="4">
        <v>7773</v>
      </c>
      <c r="C157" t="s" s="4">
        <v>7620</v>
      </c>
      <c r="D157" t="s" s="4">
        <v>3167</v>
      </c>
      <c r="E157" t="s" s="4">
        <v>3167</v>
      </c>
      <c r="F157" t="s" s="4">
        <v>3168</v>
      </c>
      <c r="G157" t="s" s="4">
        <v>3906</v>
      </c>
    </row>
    <row r="158" ht="45.0" customHeight="true">
      <c r="A158" t="s" s="4">
        <v>941</v>
      </c>
      <c r="B158" t="s" s="4">
        <v>7774</v>
      </c>
      <c r="C158" t="s" s="4">
        <v>7620</v>
      </c>
      <c r="D158" t="s" s="4">
        <v>3167</v>
      </c>
      <c r="E158" t="s" s="4">
        <v>3167</v>
      </c>
      <c r="F158" t="s" s="4">
        <v>3168</v>
      </c>
      <c r="G158" t="s" s="4">
        <v>3906</v>
      </c>
    </row>
    <row r="159" ht="45.0" customHeight="true">
      <c r="A159" t="s" s="4">
        <v>947</v>
      </c>
      <c r="B159" t="s" s="4">
        <v>7775</v>
      </c>
      <c r="C159" t="s" s="4">
        <v>7620</v>
      </c>
      <c r="D159" t="s" s="4">
        <v>3167</v>
      </c>
      <c r="E159" t="s" s="4">
        <v>3167</v>
      </c>
      <c r="F159" t="s" s="4">
        <v>3168</v>
      </c>
      <c r="G159" t="s" s="4">
        <v>3906</v>
      </c>
    </row>
    <row r="160" ht="45.0" customHeight="true">
      <c r="A160" t="s" s="4">
        <v>953</v>
      </c>
      <c r="B160" t="s" s="4">
        <v>7776</v>
      </c>
      <c r="C160" t="s" s="4">
        <v>7620</v>
      </c>
      <c r="D160" t="s" s="4">
        <v>3167</v>
      </c>
      <c r="E160" t="s" s="4">
        <v>3167</v>
      </c>
      <c r="F160" t="s" s="4">
        <v>3168</v>
      </c>
      <c r="G160" t="s" s="4">
        <v>3906</v>
      </c>
    </row>
    <row r="161" ht="45.0" customHeight="true">
      <c r="A161" t="s" s="4">
        <v>958</v>
      </c>
      <c r="B161" t="s" s="4">
        <v>7777</v>
      </c>
      <c r="C161" t="s" s="4">
        <v>7620</v>
      </c>
      <c r="D161" t="s" s="4">
        <v>3167</v>
      </c>
      <c r="E161" t="s" s="4">
        <v>3167</v>
      </c>
      <c r="F161" t="s" s="4">
        <v>3168</v>
      </c>
      <c r="G161" t="s" s="4">
        <v>3906</v>
      </c>
    </row>
    <row r="162" ht="45.0" customHeight="true">
      <c r="A162" t="s" s="4">
        <v>965</v>
      </c>
      <c r="B162" t="s" s="4">
        <v>7778</v>
      </c>
      <c r="C162" t="s" s="4">
        <v>7620</v>
      </c>
      <c r="D162" t="s" s="4">
        <v>3167</v>
      </c>
      <c r="E162" t="s" s="4">
        <v>3167</v>
      </c>
      <c r="F162" t="s" s="4">
        <v>3168</v>
      </c>
      <c r="G162" t="s" s="4">
        <v>3906</v>
      </c>
    </row>
    <row r="163" ht="45.0" customHeight="true">
      <c r="A163" t="s" s="4">
        <v>967</v>
      </c>
      <c r="B163" t="s" s="4">
        <v>7779</v>
      </c>
      <c r="C163" t="s" s="4">
        <v>7620</v>
      </c>
      <c r="D163" t="s" s="4">
        <v>3167</v>
      </c>
      <c r="E163" t="s" s="4">
        <v>3167</v>
      </c>
      <c r="F163" t="s" s="4">
        <v>3168</v>
      </c>
      <c r="G163" t="s" s="4">
        <v>3906</v>
      </c>
    </row>
    <row r="164" ht="45.0" customHeight="true">
      <c r="A164" t="s" s="4">
        <v>971</v>
      </c>
      <c r="B164" t="s" s="4">
        <v>7780</v>
      </c>
      <c r="C164" t="s" s="4">
        <v>7620</v>
      </c>
      <c r="D164" t="s" s="4">
        <v>3167</v>
      </c>
      <c r="E164" t="s" s="4">
        <v>3167</v>
      </c>
      <c r="F164" t="s" s="4">
        <v>3168</v>
      </c>
      <c r="G164" t="s" s="4">
        <v>3906</v>
      </c>
    </row>
    <row r="165" ht="45.0" customHeight="true">
      <c r="A165" t="s" s="4">
        <v>976</v>
      </c>
      <c r="B165" t="s" s="4">
        <v>7781</v>
      </c>
      <c r="C165" t="s" s="4">
        <v>7620</v>
      </c>
      <c r="D165" t="s" s="4">
        <v>3167</v>
      </c>
      <c r="E165" t="s" s="4">
        <v>3167</v>
      </c>
      <c r="F165" t="s" s="4">
        <v>3168</v>
      </c>
      <c r="G165" t="s" s="4">
        <v>3906</v>
      </c>
    </row>
    <row r="166" ht="45.0" customHeight="true">
      <c r="A166" t="s" s="4">
        <v>980</v>
      </c>
      <c r="B166" t="s" s="4">
        <v>7782</v>
      </c>
      <c r="C166" t="s" s="4">
        <v>7620</v>
      </c>
      <c r="D166" t="s" s="4">
        <v>3167</v>
      </c>
      <c r="E166" t="s" s="4">
        <v>3167</v>
      </c>
      <c r="F166" t="s" s="4">
        <v>3168</v>
      </c>
      <c r="G166" t="s" s="4">
        <v>3906</v>
      </c>
    </row>
    <row r="167" ht="45.0" customHeight="true">
      <c r="A167" t="s" s="4">
        <v>983</v>
      </c>
      <c r="B167" t="s" s="4">
        <v>7783</v>
      </c>
      <c r="C167" t="s" s="4">
        <v>7620</v>
      </c>
      <c r="D167" t="s" s="4">
        <v>3167</v>
      </c>
      <c r="E167" t="s" s="4">
        <v>3167</v>
      </c>
      <c r="F167" t="s" s="4">
        <v>3168</v>
      </c>
      <c r="G167" t="s" s="4">
        <v>3906</v>
      </c>
    </row>
    <row r="168" ht="45.0" customHeight="true">
      <c r="A168" t="s" s="4">
        <v>990</v>
      </c>
      <c r="B168" t="s" s="4">
        <v>7784</v>
      </c>
      <c r="C168" t="s" s="4">
        <v>7620</v>
      </c>
      <c r="D168" t="s" s="4">
        <v>3167</v>
      </c>
      <c r="E168" t="s" s="4">
        <v>3167</v>
      </c>
      <c r="F168" t="s" s="4">
        <v>3168</v>
      </c>
      <c r="G168" t="s" s="4">
        <v>3906</v>
      </c>
    </row>
    <row r="169" ht="45.0" customHeight="true">
      <c r="A169" t="s" s="4">
        <v>997</v>
      </c>
      <c r="B169" t="s" s="4">
        <v>7785</v>
      </c>
      <c r="C169" t="s" s="4">
        <v>7620</v>
      </c>
      <c r="D169" t="s" s="4">
        <v>3167</v>
      </c>
      <c r="E169" t="s" s="4">
        <v>3167</v>
      </c>
      <c r="F169" t="s" s="4">
        <v>3168</v>
      </c>
      <c r="G169" t="s" s="4">
        <v>3906</v>
      </c>
    </row>
    <row r="170" ht="45.0" customHeight="true">
      <c r="A170" t="s" s="4">
        <v>1004</v>
      </c>
      <c r="B170" t="s" s="4">
        <v>7786</v>
      </c>
      <c r="C170" t="s" s="4">
        <v>7620</v>
      </c>
      <c r="D170" t="s" s="4">
        <v>3167</v>
      </c>
      <c r="E170" t="s" s="4">
        <v>3167</v>
      </c>
      <c r="F170" t="s" s="4">
        <v>3168</v>
      </c>
      <c r="G170" t="s" s="4">
        <v>3906</v>
      </c>
    </row>
    <row r="171" ht="45.0" customHeight="true">
      <c r="A171" t="s" s="4">
        <v>1008</v>
      </c>
      <c r="B171" t="s" s="4">
        <v>7787</v>
      </c>
      <c r="C171" t="s" s="4">
        <v>7620</v>
      </c>
      <c r="D171" t="s" s="4">
        <v>3167</v>
      </c>
      <c r="E171" t="s" s="4">
        <v>3167</v>
      </c>
      <c r="F171" t="s" s="4">
        <v>3168</v>
      </c>
      <c r="G171" t="s" s="4">
        <v>3906</v>
      </c>
    </row>
    <row r="172" ht="45.0" customHeight="true">
      <c r="A172" t="s" s="4">
        <v>1013</v>
      </c>
      <c r="B172" t="s" s="4">
        <v>7788</v>
      </c>
      <c r="C172" t="s" s="4">
        <v>7620</v>
      </c>
      <c r="D172" t="s" s="4">
        <v>3167</v>
      </c>
      <c r="E172" t="s" s="4">
        <v>3167</v>
      </c>
      <c r="F172" t="s" s="4">
        <v>3168</v>
      </c>
      <c r="G172" t="s" s="4">
        <v>3906</v>
      </c>
    </row>
    <row r="173" ht="45.0" customHeight="true">
      <c r="A173" t="s" s="4">
        <v>1020</v>
      </c>
      <c r="B173" t="s" s="4">
        <v>7789</v>
      </c>
      <c r="C173" t="s" s="4">
        <v>7620</v>
      </c>
      <c r="D173" t="s" s="4">
        <v>3167</v>
      </c>
      <c r="E173" t="s" s="4">
        <v>3167</v>
      </c>
      <c r="F173" t="s" s="4">
        <v>3168</v>
      </c>
      <c r="G173" t="s" s="4">
        <v>3906</v>
      </c>
    </row>
    <row r="174" ht="45.0" customHeight="true">
      <c r="A174" t="s" s="4">
        <v>1025</v>
      </c>
      <c r="B174" t="s" s="4">
        <v>7790</v>
      </c>
      <c r="C174" t="s" s="4">
        <v>7620</v>
      </c>
      <c r="D174" t="s" s="4">
        <v>3167</v>
      </c>
      <c r="E174" t="s" s="4">
        <v>3167</v>
      </c>
      <c r="F174" t="s" s="4">
        <v>3168</v>
      </c>
      <c r="G174" t="s" s="4">
        <v>3906</v>
      </c>
    </row>
    <row r="175" ht="45.0" customHeight="true">
      <c r="A175" t="s" s="4">
        <v>1031</v>
      </c>
      <c r="B175" t="s" s="4">
        <v>7791</v>
      </c>
      <c r="C175" t="s" s="4">
        <v>7620</v>
      </c>
      <c r="D175" t="s" s="4">
        <v>3167</v>
      </c>
      <c r="E175" t="s" s="4">
        <v>3167</v>
      </c>
      <c r="F175" t="s" s="4">
        <v>3168</v>
      </c>
      <c r="G175" t="s" s="4">
        <v>3906</v>
      </c>
    </row>
    <row r="176" ht="45.0" customHeight="true">
      <c r="A176" t="s" s="4">
        <v>1034</v>
      </c>
      <c r="B176" t="s" s="4">
        <v>7792</v>
      </c>
      <c r="C176" t="s" s="4">
        <v>7620</v>
      </c>
      <c r="D176" t="s" s="4">
        <v>3167</v>
      </c>
      <c r="E176" t="s" s="4">
        <v>3167</v>
      </c>
      <c r="F176" t="s" s="4">
        <v>3168</v>
      </c>
      <c r="G176" t="s" s="4">
        <v>3906</v>
      </c>
    </row>
    <row r="177" ht="45.0" customHeight="true">
      <c r="A177" t="s" s="4">
        <v>1042</v>
      </c>
      <c r="B177" t="s" s="4">
        <v>7793</v>
      </c>
      <c r="C177" t="s" s="4">
        <v>7620</v>
      </c>
      <c r="D177" t="s" s="4">
        <v>3167</v>
      </c>
      <c r="E177" t="s" s="4">
        <v>3167</v>
      </c>
      <c r="F177" t="s" s="4">
        <v>3168</v>
      </c>
      <c r="G177" t="s" s="4">
        <v>3906</v>
      </c>
    </row>
    <row r="178" ht="45.0" customHeight="true">
      <c r="A178" t="s" s="4">
        <v>1047</v>
      </c>
      <c r="B178" t="s" s="4">
        <v>7794</v>
      </c>
      <c r="C178" t="s" s="4">
        <v>7620</v>
      </c>
      <c r="D178" t="s" s="4">
        <v>3167</v>
      </c>
      <c r="E178" t="s" s="4">
        <v>3167</v>
      </c>
      <c r="F178" t="s" s="4">
        <v>3168</v>
      </c>
      <c r="G178" t="s" s="4">
        <v>3906</v>
      </c>
    </row>
    <row r="179" ht="45.0" customHeight="true">
      <c r="A179" t="s" s="4">
        <v>1051</v>
      </c>
      <c r="B179" t="s" s="4">
        <v>7795</v>
      </c>
      <c r="C179" t="s" s="4">
        <v>7620</v>
      </c>
      <c r="D179" t="s" s="4">
        <v>3167</v>
      </c>
      <c r="E179" t="s" s="4">
        <v>3167</v>
      </c>
      <c r="F179" t="s" s="4">
        <v>3168</v>
      </c>
      <c r="G179" t="s" s="4">
        <v>3906</v>
      </c>
    </row>
    <row r="180" ht="45.0" customHeight="true">
      <c r="A180" t="s" s="4">
        <v>1054</v>
      </c>
      <c r="B180" t="s" s="4">
        <v>7796</v>
      </c>
      <c r="C180" t="s" s="4">
        <v>7620</v>
      </c>
      <c r="D180" t="s" s="4">
        <v>3167</v>
      </c>
      <c r="E180" t="s" s="4">
        <v>3167</v>
      </c>
      <c r="F180" t="s" s="4">
        <v>3168</v>
      </c>
      <c r="G180" t="s" s="4">
        <v>3906</v>
      </c>
    </row>
    <row r="181" ht="45.0" customHeight="true">
      <c r="A181" t="s" s="4">
        <v>1058</v>
      </c>
      <c r="B181" t="s" s="4">
        <v>7797</v>
      </c>
      <c r="C181" t="s" s="4">
        <v>7620</v>
      </c>
      <c r="D181" t="s" s="4">
        <v>3167</v>
      </c>
      <c r="E181" t="s" s="4">
        <v>3167</v>
      </c>
      <c r="F181" t="s" s="4">
        <v>3168</v>
      </c>
      <c r="G181" t="s" s="4">
        <v>3906</v>
      </c>
    </row>
    <row r="182" ht="45.0" customHeight="true">
      <c r="A182" t="s" s="4">
        <v>1063</v>
      </c>
      <c r="B182" t="s" s="4">
        <v>7798</v>
      </c>
      <c r="C182" t="s" s="4">
        <v>7620</v>
      </c>
      <c r="D182" t="s" s="4">
        <v>3167</v>
      </c>
      <c r="E182" t="s" s="4">
        <v>3167</v>
      </c>
      <c r="F182" t="s" s="4">
        <v>3168</v>
      </c>
      <c r="G182" t="s" s="4">
        <v>3906</v>
      </c>
    </row>
    <row r="183" ht="45.0" customHeight="true">
      <c r="A183" t="s" s="4">
        <v>1067</v>
      </c>
      <c r="B183" t="s" s="4">
        <v>7799</v>
      </c>
      <c r="C183" t="s" s="4">
        <v>7620</v>
      </c>
      <c r="D183" t="s" s="4">
        <v>3167</v>
      </c>
      <c r="E183" t="s" s="4">
        <v>3167</v>
      </c>
      <c r="F183" t="s" s="4">
        <v>3168</v>
      </c>
      <c r="G183" t="s" s="4">
        <v>3906</v>
      </c>
    </row>
    <row r="184" ht="45.0" customHeight="true">
      <c r="A184" t="s" s="4">
        <v>1073</v>
      </c>
      <c r="B184" t="s" s="4">
        <v>7800</v>
      </c>
      <c r="C184" t="s" s="4">
        <v>7620</v>
      </c>
      <c r="D184" t="s" s="4">
        <v>3167</v>
      </c>
      <c r="E184" t="s" s="4">
        <v>3167</v>
      </c>
      <c r="F184" t="s" s="4">
        <v>3168</v>
      </c>
      <c r="G184" t="s" s="4">
        <v>3906</v>
      </c>
    </row>
    <row r="185" ht="45.0" customHeight="true">
      <c r="A185" t="s" s="4">
        <v>1078</v>
      </c>
      <c r="B185" t="s" s="4">
        <v>7801</v>
      </c>
      <c r="C185" t="s" s="4">
        <v>7620</v>
      </c>
      <c r="D185" t="s" s="4">
        <v>3167</v>
      </c>
      <c r="E185" t="s" s="4">
        <v>3167</v>
      </c>
      <c r="F185" t="s" s="4">
        <v>3168</v>
      </c>
      <c r="G185" t="s" s="4">
        <v>3906</v>
      </c>
    </row>
    <row r="186" ht="45.0" customHeight="true">
      <c r="A186" t="s" s="4">
        <v>1084</v>
      </c>
      <c r="B186" t="s" s="4">
        <v>7802</v>
      </c>
      <c r="C186" t="s" s="4">
        <v>7620</v>
      </c>
      <c r="D186" t="s" s="4">
        <v>3167</v>
      </c>
      <c r="E186" t="s" s="4">
        <v>3167</v>
      </c>
      <c r="F186" t="s" s="4">
        <v>3168</v>
      </c>
      <c r="G186" t="s" s="4">
        <v>3906</v>
      </c>
    </row>
    <row r="187" ht="45.0" customHeight="true">
      <c r="A187" t="s" s="4">
        <v>1089</v>
      </c>
      <c r="B187" t="s" s="4">
        <v>7803</v>
      </c>
      <c r="C187" t="s" s="4">
        <v>7620</v>
      </c>
      <c r="D187" t="s" s="4">
        <v>3167</v>
      </c>
      <c r="E187" t="s" s="4">
        <v>3167</v>
      </c>
      <c r="F187" t="s" s="4">
        <v>3168</v>
      </c>
      <c r="G187" t="s" s="4">
        <v>3906</v>
      </c>
    </row>
    <row r="188" ht="45.0" customHeight="true">
      <c r="A188" t="s" s="4">
        <v>1094</v>
      </c>
      <c r="B188" t="s" s="4">
        <v>7804</v>
      </c>
      <c r="C188" t="s" s="4">
        <v>7620</v>
      </c>
      <c r="D188" t="s" s="4">
        <v>3167</v>
      </c>
      <c r="E188" t="s" s="4">
        <v>3167</v>
      </c>
      <c r="F188" t="s" s="4">
        <v>3168</v>
      </c>
      <c r="G188" t="s" s="4">
        <v>3906</v>
      </c>
    </row>
    <row r="189" ht="45.0" customHeight="true">
      <c r="A189" t="s" s="4">
        <v>1098</v>
      </c>
      <c r="B189" t="s" s="4">
        <v>7805</v>
      </c>
      <c r="C189" t="s" s="4">
        <v>7620</v>
      </c>
      <c r="D189" t="s" s="4">
        <v>3167</v>
      </c>
      <c r="E189" t="s" s="4">
        <v>3167</v>
      </c>
      <c r="F189" t="s" s="4">
        <v>3168</v>
      </c>
      <c r="G189" t="s" s="4">
        <v>3906</v>
      </c>
    </row>
    <row r="190" ht="45.0" customHeight="true">
      <c r="A190" t="s" s="4">
        <v>1101</v>
      </c>
      <c r="B190" t="s" s="4">
        <v>7806</v>
      </c>
      <c r="C190" t="s" s="4">
        <v>7620</v>
      </c>
      <c r="D190" t="s" s="4">
        <v>3167</v>
      </c>
      <c r="E190" t="s" s="4">
        <v>3167</v>
      </c>
      <c r="F190" t="s" s="4">
        <v>3168</v>
      </c>
      <c r="G190" t="s" s="4">
        <v>3906</v>
      </c>
    </row>
    <row r="191" ht="45.0" customHeight="true">
      <c r="A191" t="s" s="4">
        <v>1104</v>
      </c>
      <c r="B191" t="s" s="4">
        <v>7807</v>
      </c>
      <c r="C191" t="s" s="4">
        <v>7620</v>
      </c>
      <c r="D191" t="s" s="4">
        <v>3167</v>
      </c>
      <c r="E191" t="s" s="4">
        <v>3167</v>
      </c>
      <c r="F191" t="s" s="4">
        <v>3168</v>
      </c>
      <c r="G191" t="s" s="4">
        <v>3906</v>
      </c>
    </row>
    <row r="192" ht="45.0" customHeight="true">
      <c r="A192" t="s" s="4">
        <v>1108</v>
      </c>
      <c r="B192" t="s" s="4">
        <v>7808</v>
      </c>
      <c r="C192" t="s" s="4">
        <v>7620</v>
      </c>
      <c r="D192" t="s" s="4">
        <v>3167</v>
      </c>
      <c r="E192" t="s" s="4">
        <v>3167</v>
      </c>
      <c r="F192" t="s" s="4">
        <v>3168</v>
      </c>
      <c r="G192" t="s" s="4">
        <v>3906</v>
      </c>
    </row>
    <row r="193" ht="45.0" customHeight="true">
      <c r="A193" t="s" s="4">
        <v>1111</v>
      </c>
      <c r="B193" t="s" s="4">
        <v>7809</v>
      </c>
      <c r="C193" t="s" s="4">
        <v>7620</v>
      </c>
      <c r="D193" t="s" s="4">
        <v>3167</v>
      </c>
      <c r="E193" t="s" s="4">
        <v>3167</v>
      </c>
      <c r="F193" t="s" s="4">
        <v>3168</v>
      </c>
      <c r="G193" t="s" s="4">
        <v>3906</v>
      </c>
    </row>
    <row r="194" ht="45.0" customHeight="true">
      <c r="A194" t="s" s="4">
        <v>1114</v>
      </c>
      <c r="B194" t="s" s="4">
        <v>7810</v>
      </c>
      <c r="C194" t="s" s="4">
        <v>7620</v>
      </c>
      <c r="D194" t="s" s="4">
        <v>3167</v>
      </c>
      <c r="E194" t="s" s="4">
        <v>3167</v>
      </c>
      <c r="F194" t="s" s="4">
        <v>3168</v>
      </c>
      <c r="G194" t="s" s="4">
        <v>3906</v>
      </c>
    </row>
    <row r="195" ht="45.0" customHeight="true">
      <c r="A195" t="s" s="4">
        <v>1119</v>
      </c>
      <c r="B195" t="s" s="4">
        <v>7811</v>
      </c>
      <c r="C195" t="s" s="4">
        <v>7620</v>
      </c>
      <c r="D195" t="s" s="4">
        <v>3167</v>
      </c>
      <c r="E195" t="s" s="4">
        <v>3167</v>
      </c>
      <c r="F195" t="s" s="4">
        <v>3168</v>
      </c>
      <c r="G195" t="s" s="4">
        <v>3906</v>
      </c>
    </row>
    <row r="196" ht="45.0" customHeight="true">
      <c r="A196" t="s" s="4">
        <v>1123</v>
      </c>
      <c r="B196" t="s" s="4">
        <v>7812</v>
      </c>
      <c r="C196" t="s" s="4">
        <v>7620</v>
      </c>
      <c r="D196" t="s" s="4">
        <v>3167</v>
      </c>
      <c r="E196" t="s" s="4">
        <v>3167</v>
      </c>
      <c r="F196" t="s" s="4">
        <v>3168</v>
      </c>
      <c r="G196" t="s" s="4">
        <v>3906</v>
      </c>
    </row>
    <row r="197" ht="45.0" customHeight="true">
      <c r="A197" t="s" s="4">
        <v>1128</v>
      </c>
      <c r="B197" t="s" s="4">
        <v>7813</v>
      </c>
      <c r="C197" t="s" s="4">
        <v>7620</v>
      </c>
      <c r="D197" t="s" s="4">
        <v>3167</v>
      </c>
      <c r="E197" t="s" s="4">
        <v>3167</v>
      </c>
      <c r="F197" t="s" s="4">
        <v>3168</v>
      </c>
      <c r="G197" t="s" s="4">
        <v>3906</v>
      </c>
    </row>
    <row r="198" ht="45.0" customHeight="true">
      <c r="A198" t="s" s="4">
        <v>1131</v>
      </c>
      <c r="B198" t="s" s="4">
        <v>7814</v>
      </c>
      <c r="C198" t="s" s="4">
        <v>7620</v>
      </c>
      <c r="D198" t="s" s="4">
        <v>3167</v>
      </c>
      <c r="E198" t="s" s="4">
        <v>3167</v>
      </c>
      <c r="F198" t="s" s="4">
        <v>3168</v>
      </c>
      <c r="G198" t="s" s="4">
        <v>3906</v>
      </c>
    </row>
    <row r="199" ht="45.0" customHeight="true">
      <c r="A199" t="s" s="4">
        <v>1134</v>
      </c>
      <c r="B199" t="s" s="4">
        <v>7815</v>
      </c>
      <c r="C199" t="s" s="4">
        <v>7620</v>
      </c>
      <c r="D199" t="s" s="4">
        <v>3167</v>
      </c>
      <c r="E199" t="s" s="4">
        <v>3167</v>
      </c>
      <c r="F199" t="s" s="4">
        <v>3168</v>
      </c>
      <c r="G199" t="s" s="4">
        <v>3906</v>
      </c>
    </row>
    <row r="200" ht="45.0" customHeight="true">
      <c r="A200" t="s" s="4">
        <v>1138</v>
      </c>
      <c r="B200" t="s" s="4">
        <v>7816</v>
      </c>
      <c r="C200" t="s" s="4">
        <v>7620</v>
      </c>
      <c r="D200" t="s" s="4">
        <v>3167</v>
      </c>
      <c r="E200" t="s" s="4">
        <v>3167</v>
      </c>
      <c r="F200" t="s" s="4">
        <v>3168</v>
      </c>
      <c r="G200" t="s" s="4">
        <v>3906</v>
      </c>
    </row>
    <row r="201" ht="45.0" customHeight="true">
      <c r="A201" t="s" s="4">
        <v>1142</v>
      </c>
      <c r="B201" t="s" s="4">
        <v>7817</v>
      </c>
      <c r="C201" t="s" s="4">
        <v>7620</v>
      </c>
      <c r="D201" t="s" s="4">
        <v>3167</v>
      </c>
      <c r="E201" t="s" s="4">
        <v>3167</v>
      </c>
      <c r="F201" t="s" s="4">
        <v>3168</v>
      </c>
      <c r="G201" t="s" s="4">
        <v>3906</v>
      </c>
    </row>
    <row r="202" ht="45.0" customHeight="true">
      <c r="A202" t="s" s="4">
        <v>1145</v>
      </c>
      <c r="B202" t="s" s="4">
        <v>7818</v>
      </c>
      <c r="C202" t="s" s="4">
        <v>7620</v>
      </c>
      <c r="D202" t="s" s="4">
        <v>3167</v>
      </c>
      <c r="E202" t="s" s="4">
        <v>3167</v>
      </c>
      <c r="F202" t="s" s="4">
        <v>3168</v>
      </c>
      <c r="G202" t="s" s="4">
        <v>3906</v>
      </c>
    </row>
    <row r="203" ht="45.0" customHeight="true">
      <c r="A203" t="s" s="4">
        <v>1149</v>
      </c>
      <c r="B203" t="s" s="4">
        <v>7819</v>
      </c>
      <c r="C203" t="s" s="4">
        <v>7620</v>
      </c>
      <c r="D203" t="s" s="4">
        <v>3167</v>
      </c>
      <c r="E203" t="s" s="4">
        <v>3167</v>
      </c>
      <c r="F203" t="s" s="4">
        <v>3168</v>
      </c>
      <c r="G203" t="s" s="4">
        <v>3906</v>
      </c>
    </row>
    <row r="204" ht="45.0" customHeight="true">
      <c r="A204" t="s" s="4">
        <v>1153</v>
      </c>
      <c r="B204" t="s" s="4">
        <v>7820</v>
      </c>
      <c r="C204" t="s" s="4">
        <v>7620</v>
      </c>
      <c r="D204" t="s" s="4">
        <v>3167</v>
      </c>
      <c r="E204" t="s" s="4">
        <v>3167</v>
      </c>
      <c r="F204" t="s" s="4">
        <v>3168</v>
      </c>
      <c r="G204" t="s" s="4">
        <v>3906</v>
      </c>
    </row>
    <row r="205" ht="45.0" customHeight="true">
      <c r="A205" t="s" s="4">
        <v>1158</v>
      </c>
      <c r="B205" t="s" s="4">
        <v>7821</v>
      </c>
      <c r="C205" t="s" s="4">
        <v>7620</v>
      </c>
      <c r="D205" t="s" s="4">
        <v>3167</v>
      </c>
      <c r="E205" t="s" s="4">
        <v>3167</v>
      </c>
      <c r="F205" t="s" s="4">
        <v>3168</v>
      </c>
      <c r="G205" t="s" s="4">
        <v>3906</v>
      </c>
    </row>
    <row r="206" ht="45.0" customHeight="true">
      <c r="A206" t="s" s="4">
        <v>1160</v>
      </c>
      <c r="B206" t="s" s="4">
        <v>7822</v>
      </c>
      <c r="C206" t="s" s="4">
        <v>7620</v>
      </c>
      <c r="D206" t="s" s="4">
        <v>3167</v>
      </c>
      <c r="E206" t="s" s="4">
        <v>3167</v>
      </c>
      <c r="F206" t="s" s="4">
        <v>3168</v>
      </c>
      <c r="G206" t="s" s="4">
        <v>3906</v>
      </c>
    </row>
    <row r="207" ht="45.0" customHeight="true">
      <c r="A207" t="s" s="4">
        <v>1164</v>
      </c>
      <c r="B207" t="s" s="4">
        <v>7823</v>
      </c>
      <c r="C207" t="s" s="4">
        <v>7620</v>
      </c>
      <c r="D207" t="s" s="4">
        <v>3167</v>
      </c>
      <c r="E207" t="s" s="4">
        <v>3167</v>
      </c>
      <c r="F207" t="s" s="4">
        <v>3168</v>
      </c>
      <c r="G207" t="s" s="4">
        <v>3906</v>
      </c>
    </row>
    <row r="208" ht="45.0" customHeight="true">
      <c r="A208" t="s" s="4">
        <v>1167</v>
      </c>
      <c r="B208" t="s" s="4">
        <v>7824</v>
      </c>
      <c r="C208" t="s" s="4">
        <v>7620</v>
      </c>
      <c r="D208" t="s" s="4">
        <v>3167</v>
      </c>
      <c r="E208" t="s" s="4">
        <v>3167</v>
      </c>
      <c r="F208" t="s" s="4">
        <v>3168</v>
      </c>
      <c r="G208" t="s" s="4">
        <v>3906</v>
      </c>
    </row>
    <row r="209" ht="45.0" customHeight="true">
      <c r="A209" t="s" s="4">
        <v>1176</v>
      </c>
      <c r="B209" t="s" s="4">
        <v>7825</v>
      </c>
      <c r="C209" t="s" s="4">
        <v>7620</v>
      </c>
      <c r="D209" t="s" s="4">
        <v>3167</v>
      </c>
      <c r="E209" t="s" s="4">
        <v>3167</v>
      </c>
      <c r="F209" t="s" s="4">
        <v>3168</v>
      </c>
      <c r="G209" t="s" s="4">
        <v>3906</v>
      </c>
    </row>
    <row r="210" ht="45.0" customHeight="true">
      <c r="A210" t="s" s="4">
        <v>1181</v>
      </c>
      <c r="B210" t="s" s="4">
        <v>7826</v>
      </c>
      <c r="C210" t="s" s="4">
        <v>7620</v>
      </c>
      <c r="D210" t="s" s="4">
        <v>3167</v>
      </c>
      <c r="E210" t="s" s="4">
        <v>3167</v>
      </c>
      <c r="F210" t="s" s="4">
        <v>3168</v>
      </c>
      <c r="G210" t="s" s="4">
        <v>3906</v>
      </c>
    </row>
    <row r="211" ht="45.0" customHeight="true">
      <c r="A211" t="s" s="4">
        <v>1185</v>
      </c>
      <c r="B211" t="s" s="4">
        <v>7827</v>
      </c>
      <c r="C211" t="s" s="4">
        <v>7620</v>
      </c>
      <c r="D211" t="s" s="4">
        <v>3167</v>
      </c>
      <c r="E211" t="s" s="4">
        <v>3167</v>
      </c>
      <c r="F211" t="s" s="4">
        <v>3168</v>
      </c>
      <c r="G211" t="s" s="4">
        <v>3906</v>
      </c>
    </row>
    <row r="212" ht="45.0" customHeight="true">
      <c r="A212" t="s" s="4">
        <v>1190</v>
      </c>
      <c r="B212" t="s" s="4">
        <v>7828</v>
      </c>
      <c r="C212" t="s" s="4">
        <v>7620</v>
      </c>
      <c r="D212" t="s" s="4">
        <v>3167</v>
      </c>
      <c r="E212" t="s" s="4">
        <v>3167</v>
      </c>
      <c r="F212" t="s" s="4">
        <v>3168</v>
      </c>
      <c r="G212" t="s" s="4">
        <v>3906</v>
      </c>
    </row>
    <row r="213" ht="45.0" customHeight="true">
      <c r="A213" t="s" s="4">
        <v>1196</v>
      </c>
      <c r="B213" t="s" s="4">
        <v>7829</v>
      </c>
      <c r="C213" t="s" s="4">
        <v>7620</v>
      </c>
      <c r="D213" t="s" s="4">
        <v>3167</v>
      </c>
      <c r="E213" t="s" s="4">
        <v>3167</v>
      </c>
      <c r="F213" t="s" s="4">
        <v>3168</v>
      </c>
      <c r="G213" t="s" s="4">
        <v>3906</v>
      </c>
    </row>
    <row r="214" ht="45.0" customHeight="true">
      <c r="A214" t="s" s="4">
        <v>1200</v>
      </c>
      <c r="B214" t="s" s="4">
        <v>7830</v>
      </c>
      <c r="C214" t="s" s="4">
        <v>7620</v>
      </c>
      <c r="D214" t="s" s="4">
        <v>3167</v>
      </c>
      <c r="E214" t="s" s="4">
        <v>3167</v>
      </c>
      <c r="F214" t="s" s="4">
        <v>3168</v>
      </c>
      <c r="G214" t="s" s="4">
        <v>3906</v>
      </c>
    </row>
    <row r="215" ht="45.0" customHeight="true">
      <c r="A215" t="s" s="4">
        <v>1204</v>
      </c>
      <c r="B215" t="s" s="4">
        <v>7831</v>
      </c>
      <c r="C215" t="s" s="4">
        <v>7620</v>
      </c>
      <c r="D215" t="s" s="4">
        <v>3167</v>
      </c>
      <c r="E215" t="s" s="4">
        <v>3167</v>
      </c>
      <c r="F215" t="s" s="4">
        <v>3168</v>
      </c>
      <c r="G215" t="s" s="4">
        <v>3906</v>
      </c>
    </row>
    <row r="216" ht="45.0" customHeight="true">
      <c r="A216" t="s" s="4">
        <v>1210</v>
      </c>
      <c r="B216" t="s" s="4">
        <v>7832</v>
      </c>
      <c r="C216" t="s" s="4">
        <v>7620</v>
      </c>
      <c r="D216" t="s" s="4">
        <v>3167</v>
      </c>
      <c r="E216" t="s" s="4">
        <v>3167</v>
      </c>
      <c r="F216" t="s" s="4">
        <v>3168</v>
      </c>
      <c r="G216" t="s" s="4">
        <v>3906</v>
      </c>
    </row>
    <row r="217" ht="45.0" customHeight="true">
      <c r="A217" t="s" s="4">
        <v>1215</v>
      </c>
      <c r="B217" t="s" s="4">
        <v>7833</v>
      </c>
      <c r="C217" t="s" s="4">
        <v>7620</v>
      </c>
      <c r="D217" t="s" s="4">
        <v>3167</v>
      </c>
      <c r="E217" t="s" s="4">
        <v>3167</v>
      </c>
      <c r="F217" t="s" s="4">
        <v>3168</v>
      </c>
      <c r="G217" t="s" s="4">
        <v>3906</v>
      </c>
    </row>
    <row r="218" ht="45.0" customHeight="true">
      <c r="A218" t="s" s="4">
        <v>1223</v>
      </c>
      <c r="B218" t="s" s="4">
        <v>7834</v>
      </c>
      <c r="C218" t="s" s="4">
        <v>7620</v>
      </c>
      <c r="D218" t="s" s="4">
        <v>3167</v>
      </c>
      <c r="E218" t="s" s="4">
        <v>3167</v>
      </c>
      <c r="F218" t="s" s="4">
        <v>3168</v>
      </c>
      <c r="G218" t="s" s="4">
        <v>3906</v>
      </c>
    </row>
    <row r="219" ht="45.0" customHeight="true">
      <c r="A219" t="s" s="4">
        <v>1230</v>
      </c>
      <c r="B219" t="s" s="4">
        <v>7835</v>
      </c>
      <c r="C219" t="s" s="4">
        <v>7620</v>
      </c>
      <c r="D219" t="s" s="4">
        <v>3167</v>
      </c>
      <c r="E219" t="s" s="4">
        <v>3167</v>
      </c>
      <c r="F219" t="s" s="4">
        <v>3168</v>
      </c>
      <c r="G219" t="s" s="4">
        <v>3906</v>
      </c>
    </row>
    <row r="220" ht="45.0" customHeight="true">
      <c r="A220" t="s" s="4">
        <v>1234</v>
      </c>
      <c r="B220" t="s" s="4">
        <v>7836</v>
      </c>
      <c r="C220" t="s" s="4">
        <v>7620</v>
      </c>
      <c r="D220" t="s" s="4">
        <v>3167</v>
      </c>
      <c r="E220" t="s" s="4">
        <v>3167</v>
      </c>
      <c r="F220" t="s" s="4">
        <v>3168</v>
      </c>
      <c r="G220" t="s" s="4">
        <v>3906</v>
      </c>
    </row>
    <row r="221" ht="45.0" customHeight="true">
      <c r="A221" t="s" s="4">
        <v>1239</v>
      </c>
      <c r="B221" t="s" s="4">
        <v>7837</v>
      </c>
      <c r="C221" t="s" s="4">
        <v>7620</v>
      </c>
      <c r="D221" t="s" s="4">
        <v>3167</v>
      </c>
      <c r="E221" t="s" s="4">
        <v>3167</v>
      </c>
      <c r="F221" t="s" s="4">
        <v>3168</v>
      </c>
      <c r="G221" t="s" s="4">
        <v>3906</v>
      </c>
    </row>
    <row r="222" ht="45.0" customHeight="true">
      <c r="A222" t="s" s="4">
        <v>1244</v>
      </c>
      <c r="B222" t="s" s="4">
        <v>7838</v>
      </c>
      <c r="C222" t="s" s="4">
        <v>7620</v>
      </c>
      <c r="D222" t="s" s="4">
        <v>3167</v>
      </c>
      <c r="E222" t="s" s="4">
        <v>3167</v>
      </c>
      <c r="F222" t="s" s="4">
        <v>3168</v>
      </c>
      <c r="G222" t="s" s="4">
        <v>3906</v>
      </c>
    </row>
    <row r="223" ht="45.0" customHeight="true">
      <c r="A223" t="s" s="4">
        <v>1247</v>
      </c>
      <c r="B223" t="s" s="4">
        <v>7839</v>
      </c>
      <c r="C223" t="s" s="4">
        <v>7620</v>
      </c>
      <c r="D223" t="s" s="4">
        <v>3167</v>
      </c>
      <c r="E223" t="s" s="4">
        <v>3167</v>
      </c>
      <c r="F223" t="s" s="4">
        <v>3168</v>
      </c>
      <c r="G223" t="s" s="4">
        <v>3906</v>
      </c>
    </row>
    <row r="224" ht="45.0" customHeight="true">
      <c r="A224" t="s" s="4">
        <v>1249</v>
      </c>
      <c r="B224" t="s" s="4">
        <v>7840</v>
      </c>
      <c r="C224" t="s" s="4">
        <v>7620</v>
      </c>
      <c r="D224" t="s" s="4">
        <v>3167</v>
      </c>
      <c r="E224" t="s" s="4">
        <v>3167</v>
      </c>
      <c r="F224" t="s" s="4">
        <v>3168</v>
      </c>
      <c r="G224" t="s" s="4">
        <v>3906</v>
      </c>
    </row>
    <row r="225" ht="45.0" customHeight="true">
      <c r="A225" t="s" s="4">
        <v>1252</v>
      </c>
      <c r="B225" t="s" s="4">
        <v>7841</v>
      </c>
      <c r="C225" t="s" s="4">
        <v>7620</v>
      </c>
      <c r="D225" t="s" s="4">
        <v>3167</v>
      </c>
      <c r="E225" t="s" s="4">
        <v>3167</v>
      </c>
      <c r="F225" t="s" s="4">
        <v>3168</v>
      </c>
      <c r="G225" t="s" s="4">
        <v>3906</v>
      </c>
    </row>
    <row r="226" ht="45.0" customHeight="true">
      <c r="A226" t="s" s="4">
        <v>1255</v>
      </c>
      <c r="B226" t="s" s="4">
        <v>7842</v>
      </c>
      <c r="C226" t="s" s="4">
        <v>7620</v>
      </c>
      <c r="D226" t="s" s="4">
        <v>3167</v>
      </c>
      <c r="E226" t="s" s="4">
        <v>3167</v>
      </c>
      <c r="F226" t="s" s="4">
        <v>3168</v>
      </c>
      <c r="G226" t="s" s="4">
        <v>3906</v>
      </c>
    </row>
    <row r="227" ht="45.0" customHeight="true">
      <c r="A227" t="s" s="4">
        <v>1257</v>
      </c>
      <c r="B227" t="s" s="4">
        <v>7843</v>
      </c>
      <c r="C227" t="s" s="4">
        <v>7620</v>
      </c>
      <c r="D227" t="s" s="4">
        <v>3167</v>
      </c>
      <c r="E227" t="s" s="4">
        <v>3167</v>
      </c>
      <c r="F227" t="s" s="4">
        <v>3168</v>
      </c>
      <c r="G227" t="s" s="4">
        <v>3906</v>
      </c>
    </row>
    <row r="228" ht="45.0" customHeight="true">
      <c r="A228" t="s" s="4">
        <v>1261</v>
      </c>
      <c r="B228" t="s" s="4">
        <v>7844</v>
      </c>
      <c r="C228" t="s" s="4">
        <v>7620</v>
      </c>
      <c r="D228" t="s" s="4">
        <v>3167</v>
      </c>
      <c r="E228" t="s" s="4">
        <v>3167</v>
      </c>
      <c r="F228" t="s" s="4">
        <v>3168</v>
      </c>
      <c r="G228" t="s" s="4">
        <v>3906</v>
      </c>
    </row>
    <row r="229" ht="45.0" customHeight="true">
      <c r="A229" t="s" s="4">
        <v>1265</v>
      </c>
      <c r="B229" t="s" s="4">
        <v>7845</v>
      </c>
      <c r="C229" t="s" s="4">
        <v>7620</v>
      </c>
      <c r="D229" t="s" s="4">
        <v>3167</v>
      </c>
      <c r="E229" t="s" s="4">
        <v>3167</v>
      </c>
      <c r="F229" t="s" s="4">
        <v>3168</v>
      </c>
      <c r="G229" t="s" s="4">
        <v>3906</v>
      </c>
    </row>
    <row r="230" ht="45.0" customHeight="true">
      <c r="A230" t="s" s="4">
        <v>1268</v>
      </c>
      <c r="B230" t="s" s="4">
        <v>7846</v>
      </c>
      <c r="C230" t="s" s="4">
        <v>7620</v>
      </c>
      <c r="D230" t="s" s="4">
        <v>3167</v>
      </c>
      <c r="E230" t="s" s="4">
        <v>3167</v>
      </c>
      <c r="F230" t="s" s="4">
        <v>3168</v>
      </c>
      <c r="G230" t="s" s="4">
        <v>3906</v>
      </c>
    </row>
    <row r="231" ht="45.0" customHeight="true">
      <c r="A231" t="s" s="4">
        <v>1273</v>
      </c>
      <c r="B231" t="s" s="4">
        <v>7847</v>
      </c>
      <c r="C231" t="s" s="4">
        <v>7620</v>
      </c>
      <c r="D231" t="s" s="4">
        <v>3167</v>
      </c>
      <c r="E231" t="s" s="4">
        <v>3167</v>
      </c>
      <c r="F231" t="s" s="4">
        <v>3168</v>
      </c>
      <c r="G231" t="s" s="4">
        <v>3906</v>
      </c>
    </row>
    <row r="232" ht="45.0" customHeight="true">
      <c r="A232" t="s" s="4">
        <v>1277</v>
      </c>
      <c r="B232" t="s" s="4">
        <v>7848</v>
      </c>
      <c r="C232" t="s" s="4">
        <v>7620</v>
      </c>
      <c r="D232" t="s" s="4">
        <v>3167</v>
      </c>
      <c r="E232" t="s" s="4">
        <v>3167</v>
      </c>
      <c r="F232" t="s" s="4">
        <v>3168</v>
      </c>
      <c r="G232" t="s" s="4">
        <v>3906</v>
      </c>
    </row>
    <row r="233" ht="45.0" customHeight="true">
      <c r="A233" t="s" s="4">
        <v>1280</v>
      </c>
      <c r="B233" t="s" s="4">
        <v>7849</v>
      </c>
      <c r="C233" t="s" s="4">
        <v>7620</v>
      </c>
      <c r="D233" t="s" s="4">
        <v>3167</v>
      </c>
      <c r="E233" t="s" s="4">
        <v>3167</v>
      </c>
      <c r="F233" t="s" s="4">
        <v>3168</v>
      </c>
      <c r="G233" t="s" s="4">
        <v>3906</v>
      </c>
    </row>
    <row r="234" ht="45.0" customHeight="true">
      <c r="A234" t="s" s="4">
        <v>1283</v>
      </c>
      <c r="B234" t="s" s="4">
        <v>7850</v>
      </c>
      <c r="C234" t="s" s="4">
        <v>7620</v>
      </c>
      <c r="D234" t="s" s="4">
        <v>3167</v>
      </c>
      <c r="E234" t="s" s="4">
        <v>3167</v>
      </c>
      <c r="F234" t="s" s="4">
        <v>3168</v>
      </c>
      <c r="G234" t="s" s="4">
        <v>3906</v>
      </c>
    </row>
    <row r="235" ht="45.0" customHeight="true">
      <c r="A235" t="s" s="4">
        <v>1288</v>
      </c>
      <c r="B235" t="s" s="4">
        <v>7851</v>
      </c>
      <c r="C235" t="s" s="4">
        <v>7620</v>
      </c>
      <c r="D235" t="s" s="4">
        <v>3167</v>
      </c>
      <c r="E235" t="s" s="4">
        <v>3167</v>
      </c>
      <c r="F235" t="s" s="4">
        <v>3168</v>
      </c>
      <c r="G235" t="s" s="4">
        <v>3906</v>
      </c>
    </row>
    <row r="236" ht="45.0" customHeight="true">
      <c r="A236" t="s" s="4">
        <v>1292</v>
      </c>
      <c r="B236" t="s" s="4">
        <v>7852</v>
      </c>
      <c r="C236" t="s" s="4">
        <v>7620</v>
      </c>
      <c r="D236" t="s" s="4">
        <v>3167</v>
      </c>
      <c r="E236" t="s" s="4">
        <v>3167</v>
      </c>
      <c r="F236" t="s" s="4">
        <v>3168</v>
      </c>
      <c r="G236" t="s" s="4">
        <v>3906</v>
      </c>
    </row>
    <row r="237" ht="45.0" customHeight="true">
      <c r="A237" t="s" s="4">
        <v>1298</v>
      </c>
      <c r="B237" t="s" s="4">
        <v>7853</v>
      </c>
      <c r="C237" t="s" s="4">
        <v>7620</v>
      </c>
      <c r="D237" t="s" s="4">
        <v>3167</v>
      </c>
      <c r="E237" t="s" s="4">
        <v>3167</v>
      </c>
      <c r="F237" t="s" s="4">
        <v>3168</v>
      </c>
      <c r="G237" t="s" s="4">
        <v>3906</v>
      </c>
    </row>
    <row r="238" ht="45.0" customHeight="true">
      <c r="A238" t="s" s="4">
        <v>1301</v>
      </c>
      <c r="B238" t="s" s="4">
        <v>7854</v>
      </c>
      <c r="C238" t="s" s="4">
        <v>7620</v>
      </c>
      <c r="D238" t="s" s="4">
        <v>3167</v>
      </c>
      <c r="E238" t="s" s="4">
        <v>3167</v>
      </c>
      <c r="F238" t="s" s="4">
        <v>3168</v>
      </c>
      <c r="G238" t="s" s="4">
        <v>3906</v>
      </c>
    </row>
    <row r="239" ht="45.0" customHeight="true">
      <c r="A239" t="s" s="4">
        <v>1304</v>
      </c>
      <c r="B239" t="s" s="4">
        <v>7855</v>
      </c>
      <c r="C239" t="s" s="4">
        <v>7620</v>
      </c>
      <c r="D239" t="s" s="4">
        <v>3167</v>
      </c>
      <c r="E239" t="s" s="4">
        <v>3167</v>
      </c>
      <c r="F239" t="s" s="4">
        <v>3168</v>
      </c>
      <c r="G239" t="s" s="4">
        <v>3906</v>
      </c>
    </row>
    <row r="240" ht="45.0" customHeight="true">
      <c r="A240" t="s" s="4">
        <v>1307</v>
      </c>
      <c r="B240" t="s" s="4">
        <v>7856</v>
      </c>
      <c r="C240" t="s" s="4">
        <v>7620</v>
      </c>
      <c r="D240" t="s" s="4">
        <v>3167</v>
      </c>
      <c r="E240" t="s" s="4">
        <v>3167</v>
      </c>
      <c r="F240" t="s" s="4">
        <v>3168</v>
      </c>
      <c r="G240" t="s" s="4">
        <v>3906</v>
      </c>
    </row>
    <row r="241" ht="45.0" customHeight="true">
      <c r="A241" t="s" s="4">
        <v>1311</v>
      </c>
      <c r="B241" t="s" s="4">
        <v>7857</v>
      </c>
      <c r="C241" t="s" s="4">
        <v>7620</v>
      </c>
      <c r="D241" t="s" s="4">
        <v>3167</v>
      </c>
      <c r="E241" t="s" s="4">
        <v>3167</v>
      </c>
      <c r="F241" t="s" s="4">
        <v>3168</v>
      </c>
      <c r="G241" t="s" s="4">
        <v>3906</v>
      </c>
    </row>
    <row r="242" ht="45.0" customHeight="true">
      <c r="A242" t="s" s="4">
        <v>1315</v>
      </c>
      <c r="B242" t="s" s="4">
        <v>7858</v>
      </c>
      <c r="C242" t="s" s="4">
        <v>7620</v>
      </c>
      <c r="D242" t="s" s="4">
        <v>3167</v>
      </c>
      <c r="E242" t="s" s="4">
        <v>3167</v>
      </c>
      <c r="F242" t="s" s="4">
        <v>3168</v>
      </c>
      <c r="G242" t="s" s="4">
        <v>3906</v>
      </c>
    </row>
    <row r="243" ht="45.0" customHeight="true">
      <c r="A243" t="s" s="4">
        <v>1319</v>
      </c>
      <c r="B243" t="s" s="4">
        <v>7859</v>
      </c>
      <c r="C243" t="s" s="4">
        <v>7620</v>
      </c>
      <c r="D243" t="s" s="4">
        <v>3167</v>
      </c>
      <c r="E243" t="s" s="4">
        <v>3167</v>
      </c>
      <c r="F243" t="s" s="4">
        <v>3168</v>
      </c>
      <c r="G243" t="s" s="4">
        <v>3906</v>
      </c>
    </row>
    <row r="244" ht="45.0" customHeight="true">
      <c r="A244" t="s" s="4">
        <v>1323</v>
      </c>
      <c r="B244" t="s" s="4">
        <v>7860</v>
      </c>
      <c r="C244" t="s" s="4">
        <v>7620</v>
      </c>
      <c r="D244" t="s" s="4">
        <v>3167</v>
      </c>
      <c r="E244" t="s" s="4">
        <v>3167</v>
      </c>
      <c r="F244" t="s" s="4">
        <v>3168</v>
      </c>
      <c r="G244" t="s" s="4">
        <v>3906</v>
      </c>
    </row>
    <row r="245" ht="45.0" customHeight="true">
      <c r="A245" t="s" s="4">
        <v>1327</v>
      </c>
      <c r="B245" t="s" s="4">
        <v>7861</v>
      </c>
      <c r="C245" t="s" s="4">
        <v>7620</v>
      </c>
      <c r="D245" t="s" s="4">
        <v>3167</v>
      </c>
      <c r="E245" t="s" s="4">
        <v>3167</v>
      </c>
      <c r="F245" t="s" s="4">
        <v>3168</v>
      </c>
      <c r="G245" t="s" s="4">
        <v>3906</v>
      </c>
    </row>
    <row r="246" ht="45.0" customHeight="true">
      <c r="A246" t="s" s="4">
        <v>1331</v>
      </c>
      <c r="B246" t="s" s="4">
        <v>7862</v>
      </c>
      <c r="C246" t="s" s="4">
        <v>7620</v>
      </c>
      <c r="D246" t="s" s="4">
        <v>3167</v>
      </c>
      <c r="E246" t="s" s="4">
        <v>3167</v>
      </c>
      <c r="F246" t="s" s="4">
        <v>3168</v>
      </c>
      <c r="G246" t="s" s="4">
        <v>3906</v>
      </c>
    </row>
    <row r="247" ht="45.0" customHeight="true">
      <c r="A247" t="s" s="4">
        <v>1336</v>
      </c>
      <c r="B247" t="s" s="4">
        <v>7863</v>
      </c>
      <c r="C247" t="s" s="4">
        <v>7620</v>
      </c>
      <c r="D247" t="s" s="4">
        <v>3167</v>
      </c>
      <c r="E247" t="s" s="4">
        <v>3167</v>
      </c>
      <c r="F247" t="s" s="4">
        <v>3168</v>
      </c>
      <c r="G247" t="s" s="4">
        <v>3906</v>
      </c>
    </row>
    <row r="248" ht="45.0" customHeight="true">
      <c r="A248" t="s" s="4">
        <v>1342</v>
      </c>
      <c r="B248" t="s" s="4">
        <v>7864</v>
      </c>
      <c r="C248" t="s" s="4">
        <v>7620</v>
      </c>
      <c r="D248" t="s" s="4">
        <v>3167</v>
      </c>
      <c r="E248" t="s" s="4">
        <v>3167</v>
      </c>
      <c r="F248" t="s" s="4">
        <v>3168</v>
      </c>
      <c r="G248" t="s" s="4">
        <v>3906</v>
      </c>
    </row>
    <row r="249" ht="45.0" customHeight="true">
      <c r="A249" t="s" s="4">
        <v>1345</v>
      </c>
      <c r="B249" t="s" s="4">
        <v>7865</v>
      </c>
      <c r="C249" t="s" s="4">
        <v>7620</v>
      </c>
      <c r="D249" t="s" s="4">
        <v>3167</v>
      </c>
      <c r="E249" t="s" s="4">
        <v>3167</v>
      </c>
      <c r="F249" t="s" s="4">
        <v>3168</v>
      </c>
      <c r="G249" t="s" s="4">
        <v>3906</v>
      </c>
    </row>
    <row r="250" ht="45.0" customHeight="true">
      <c r="A250" t="s" s="4">
        <v>1350</v>
      </c>
      <c r="B250" t="s" s="4">
        <v>7866</v>
      </c>
      <c r="C250" t="s" s="4">
        <v>7620</v>
      </c>
      <c r="D250" t="s" s="4">
        <v>3167</v>
      </c>
      <c r="E250" t="s" s="4">
        <v>3167</v>
      </c>
      <c r="F250" t="s" s="4">
        <v>3168</v>
      </c>
      <c r="G250" t="s" s="4">
        <v>3906</v>
      </c>
    </row>
    <row r="251" ht="45.0" customHeight="true">
      <c r="A251" t="s" s="4">
        <v>1354</v>
      </c>
      <c r="B251" t="s" s="4">
        <v>7867</v>
      </c>
      <c r="C251" t="s" s="4">
        <v>7620</v>
      </c>
      <c r="D251" t="s" s="4">
        <v>3167</v>
      </c>
      <c r="E251" t="s" s="4">
        <v>3167</v>
      </c>
      <c r="F251" t="s" s="4">
        <v>3168</v>
      </c>
      <c r="G251" t="s" s="4">
        <v>3906</v>
      </c>
    </row>
    <row r="252" ht="45.0" customHeight="true">
      <c r="A252" t="s" s="4">
        <v>1358</v>
      </c>
      <c r="B252" t="s" s="4">
        <v>7868</v>
      </c>
      <c r="C252" t="s" s="4">
        <v>7620</v>
      </c>
      <c r="D252" t="s" s="4">
        <v>3167</v>
      </c>
      <c r="E252" t="s" s="4">
        <v>3167</v>
      </c>
      <c r="F252" t="s" s="4">
        <v>3168</v>
      </c>
      <c r="G252" t="s" s="4">
        <v>3906</v>
      </c>
    </row>
    <row r="253" ht="45.0" customHeight="true">
      <c r="A253" t="s" s="4">
        <v>1363</v>
      </c>
      <c r="B253" t="s" s="4">
        <v>7869</v>
      </c>
      <c r="C253" t="s" s="4">
        <v>7620</v>
      </c>
      <c r="D253" t="s" s="4">
        <v>3167</v>
      </c>
      <c r="E253" t="s" s="4">
        <v>3167</v>
      </c>
      <c r="F253" t="s" s="4">
        <v>3168</v>
      </c>
      <c r="G253" t="s" s="4">
        <v>3906</v>
      </c>
    </row>
    <row r="254" ht="45.0" customHeight="true">
      <c r="A254" t="s" s="4">
        <v>1371</v>
      </c>
      <c r="B254" t="s" s="4">
        <v>7870</v>
      </c>
      <c r="C254" t="s" s="4">
        <v>7620</v>
      </c>
      <c r="D254" t="s" s="4">
        <v>3167</v>
      </c>
      <c r="E254" t="s" s="4">
        <v>3167</v>
      </c>
      <c r="F254" t="s" s="4">
        <v>3168</v>
      </c>
      <c r="G254" t="s" s="4">
        <v>3906</v>
      </c>
    </row>
    <row r="255" ht="45.0" customHeight="true">
      <c r="A255" t="s" s="4">
        <v>1376</v>
      </c>
      <c r="B255" t="s" s="4">
        <v>7871</v>
      </c>
      <c r="C255" t="s" s="4">
        <v>7620</v>
      </c>
      <c r="D255" t="s" s="4">
        <v>3167</v>
      </c>
      <c r="E255" t="s" s="4">
        <v>3167</v>
      </c>
      <c r="F255" t="s" s="4">
        <v>3168</v>
      </c>
      <c r="G255" t="s" s="4">
        <v>3906</v>
      </c>
    </row>
    <row r="256" ht="45.0" customHeight="true">
      <c r="A256" t="s" s="4">
        <v>1380</v>
      </c>
      <c r="B256" t="s" s="4">
        <v>7872</v>
      </c>
      <c r="C256" t="s" s="4">
        <v>7620</v>
      </c>
      <c r="D256" t="s" s="4">
        <v>3167</v>
      </c>
      <c r="E256" t="s" s="4">
        <v>3167</v>
      </c>
      <c r="F256" t="s" s="4">
        <v>3168</v>
      </c>
      <c r="G256" t="s" s="4">
        <v>3906</v>
      </c>
    </row>
    <row r="257" ht="45.0" customHeight="true">
      <c r="A257" t="s" s="4">
        <v>1384</v>
      </c>
      <c r="B257" t="s" s="4">
        <v>7873</v>
      </c>
      <c r="C257" t="s" s="4">
        <v>7620</v>
      </c>
      <c r="D257" t="s" s="4">
        <v>3167</v>
      </c>
      <c r="E257" t="s" s="4">
        <v>3167</v>
      </c>
      <c r="F257" t="s" s="4">
        <v>3168</v>
      </c>
      <c r="G257" t="s" s="4">
        <v>3906</v>
      </c>
    </row>
    <row r="258" ht="45.0" customHeight="true">
      <c r="A258" t="s" s="4">
        <v>1391</v>
      </c>
      <c r="B258" t="s" s="4">
        <v>7874</v>
      </c>
      <c r="C258" t="s" s="4">
        <v>7620</v>
      </c>
      <c r="D258" t="s" s="4">
        <v>3167</v>
      </c>
      <c r="E258" t="s" s="4">
        <v>3167</v>
      </c>
      <c r="F258" t="s" s="4">
        <v>3168</v>
      </c>
      <c r="G258" t="s" s="4">
        <v>3906</v>
      </c>
    </row>
    <row r="259" ht="45.0" customHeight="true">
      <c r="A259" t="s" s="4">
        <v>1395</v>
      </c>
      <c r="B259" t="s" s="4">
        <v>7875</v>
      </c>
      <c r="C259" t="s" s="4">
        <v>7620</v>
      </c>
      <c r="D259" t="s" s="4">
        <v>3167</v>
      </c>
      <c r="E259" t="s" s="4">
        <v>3167</v>
      </c>
      <c r="F259" t="s" s="4">
        <v>3168</v>
      </c>
      <c r="G259" t="s" s="4">
        <v>3906</v>
      </c>
    </row>
    <row r="260" ht="45.0" customHeight="true">
      <c r="A260" t="s" s="4">
        <v>1398</v>
      </c>
      <c r="B260" t="s" s="4">
        <v>7876</v>
      </c>
      <c r="C260" t="s" s="4">
        <v>7620</v>
      </c>
      <c r="D260" t="s" s="4">
        <v>3167</v>
      </c>
      <c r="E260" t="s" s="4">
        <v>3167</v>
      </c>
      <c r="F260" t="s" s="4">
        <v>3168</v>
      </c>
      <c r="G260" t="s" s="4">
        <v>3906</v>
      </c>
    </row>
    <row r="261" ht="45.0" customHeight="true">
      <c r="A261" t="s" s="4">
        <v>1401</v>
      </c>
      <c r="B261" t="s" s="4">
        <v>7877</v>
      </c>
      <c r="C261" t="s" s="4">
        <v>7620</v>
      </c>
      <c r="D261" t="s" s="4">
        <v>3167</v>
      </c>
      <c r="E261" t="s" s="4">
        <v>3167</v>
      </c>
      <c r="F261" t="s" s="4">
        <v>3168</v>
      </c>
      <c r="G261" t="s" s="4">
        <v>3906</v>
      </c>
    </row>
    <row r="262" ht="45.0" customHeight="true">
      <c r="A262" t="s" s="4">
        <v>1403</v>
      </c>
      <c r="B262" t="s" s="4">
        <v>7878</v>
      </c>
      <c r="C262" t="s" s="4">
        <v>7620</v>
      </c>
      <c r="D262" t="s" s="4">
        <v>3167</v>
      </c>
      <c r="E262" t="s" s="4">
        <v>3167</v>
      </c>
      <c r="F262" t="s" s="4">
        <v>3168</v>
      </c>
      <c r="G262" t="s" s="4">
        <v>3906</v>
      </c>
    </row>
    <row r="263" ht="45.0" customHeight="true">
      <c r="A263" t="s" s="4">
        <v>1406</v>
      </c>
      <c r="B263" t="s" s="4">
        <v>7879</v>
      </c>
      <c r="C263" t="s" s="4">
        <v>7620</v>
      </c>
      <c r="D263" t="s" s="4">
        <v>3167</v>
      </c>
      <c r="E263" t="s" s="4">
        <v>3167</v>
      </c>
      <c r="F263" t="s" s="4">
        <v>3168</v>
      </c>
      <c r="G263" t="s" s="4">
        <v>3906</v>
      </c>
    </row>
    <row r="264" ht="45.0" customHeight="true">
      <c r="A264" t="s" s="4">
        <v>1410</v>
      </c>
      <c r="B264" t="s" s="4">
        <v>7880</v>
      </c>
      <c r="C264" t="s" s="4">
        <v>7620</v>
      </c>
      <c r="D264" t="s" s="4">
        <v>3167</v>
      </c>
      <c r="E264" t="s" s="4">
        <v>3167</v>
      </c>
      <c r="F264" t="s" s="4">
        <v>3168</v>
      </c>
      <c r="G264" t="s" s="4">
        <v>3906</v>
      </c>
    </row>
    <row r="265" ht="45.0" customHeight="true">
      <c r="A265" t="s" s="4">
        <v>1415</v>
      </c>
      <c r="B265" t="s" s="4">
        <v>7881</v>
      </c>
      <c r="C265" t="s" s="4">
        <v>7620</v>
      </c>
      <c r="D265" t="s" s="4">
        <v>3167</v>
      </c>
      <c r="E265" t="s" s="4">
        <v>3167</v>
      </c>
      <c r="F265" t="s" s="4">
        <v>3168</v>
      </c>
      <c r="G265" t="s" s="4">
        <v>3906</v>
      </c>
    </row>
    <row r="266" ht="45.0" customHeight="true">
      <c r="A266" t="s" s="4">
        <v>1419</v>
      </c>
      <c r="B266" t="s" s="4">
        <v>7882</v>
      </c>
      <c r="C266" t="s" s="4">
        <v>7620</v>
      </c>
      <c r="D266" t="s" s="4">
        <v>3167</v>
      </c>
      <c r="E266" t="s" s="4">
        <v>3167</v>
      </c>
      <c r="F266" t="s" s="4">
        <v>3168</v>
      </c>
      <c r="G266" t="s" s="4">
        <v>3906</v>
      </c>
    </row>
    <row r="267" ht="45.0" customHeight="true">
      <c r="A267" t="s" s="4">
        <v>1422</v>
      </c>
      <c r="B267" t="s" s="4">
        <v>7883</v>
      </c>
      <c r="C267" t="s" s="4">
        <v>7620</v>
      </c>
      <c r="D267" t="s" s="4">
        <v>3167</v>
      </c>
      <c r="E267" t="s" s="4">
        <v>3167</v>
      </c>
      <c r="F267" t="s" s="4">
        <v>3168</v>
      </c>
      <c r="G267" t="s" s="4">
        <v>3906</v>
      </c>
    </row>
    <row r="268" ht="45.0" customHeight="true">
      <c r="A268" t="s" s="4">
        <v>1425</v>
      </c>
      <c r="B268" t="s" s="4">
        <v>7884</v>
      </c>
      <c r="C268" t="s" s="4">
        <v>7620</v>
      </c>
      <c r="D268" t="s" s="4">
        <v>3167</v>
      </c>
      <c r="E268" t="s" s="4">
        <v>3167</v>
      </c>
      <c r="F268" t="s" s="4">
        <v>3168</v>
      </c>
      <c r="G268" t="s" s="4">
        <v>3906</v>
      </c>
    </row>
    <row r="269" ht="45.0" customHeight="true">
      <c r="A269" t="s" s="4">
        <v>1428</v>
      </c>
      <c r="B269" t="s" s="4">
        <v>7885</v>
      </c>
      <c r="C269" t="s" s="4">
        <v>7620</v>
      </c>
      <c r="D269" t="s" s="4">
        <v>3167</v>
      </c>
      <c r="E269" t="s" s="4">
        <v>3167</v>
      </c>
      <c r="F269" t="s" s="4">
        <v>3168</v>
      </c>
      <c r="G269" t="s" s="4">
        <v>3906</v>
      </c>
    </row>
    <row r="270" ht="45.0" customHeight="true">
      <c r="A270" t="s" s="4">
        <v>1432</v>
      </c>
      <c r="B270" t="s" s="4">
        <v>7886</v>
      </c>
      <c r="C270" t="s" s="4">
        <v>7620</v>
      </c>
      <c r="D270" t="s" s="4">
        <v>3167</v>
      </c>
      <c r="E270" t="s" s="4">
        <v>3167</v>
      </c>
      <c r="F270" t="s" s="4">
        <v>3168</v>
      </c>
      <c r="G270" t="s" s="4">
        <v>3906</v>
      </c>
    </row>
    <row r="271" ht="45.0" customHeight="true">
      <c r="A271" t="s" s="4">
        <v>1438</v>
      </c>
      <c r="B271" t="s" s="4">
        <v>7887</v>
      </c>
      <c r="C271" t="s" s="4">
        <v>7620</v>
      </c>
      <c r="D271" t="s" s="4">
        <v>3167</v>
      </c>
      <c r="E271" t="s" s="4">
        <v>3167</v>
      </c>
      <c r="F271" t="s" s="4">
        <v>3168</v>
      </c>
      <c r="G271" t="s" s="4">
        <v>3906</v>
      </c>
    </row>
    <row r="272" ht="45.0" customHeight="true">
      <c r="A272" t="s" s="4">
        <v>1441</v>
      </c>
      <c r="B272" t="s" s="4">
        <v>7888</v>
      </c>
      <c r="C272" t="s" s="4">
        <v>7620</v>
      </c>
      <c r="D272" t="s" s="4">
        <v>3167</v>
      </c>
      <c r="E272" t="s" s="4">
        <v>3167</v>
      </c>
      <c r="F272" t="s" s="4">
        <v>3168</v>
      </c>
      <c r="G272" t="s" s="4">
        <v>3906</v>
      </c>
    </row>
    <row r="273" ht="45.0" customHeight="true">
      <c r="A273" t="s" s="4">
        <v>1446</v>
      </c>
      <c r="B273" t="s" s="4">
        <v>7889</v>
      </c>
      <c r="C273" t="s" s="4">
        <v>7620</v>
      </c>
      <c r="D273" t="s" s="4">
        <v>3167</v>
      </c>
      <c r="E273" t="s" s="4">
        <v>3167</v>
      </c>
      <c r="F273" t="s" s="4">
        <v>3168</v>
      </c>
      <c r="G273" t="s" s="4">
        <v>3906</v>
      </c>
    </row>
    <row r="274" ht="45.0" customHeight="true">
      <c r="A274" t="s" s="4">
        <v>1449</v>
      </c>
      <c r="B274" t="s" s="4">
        <v>7890</v>
      </c>
      <c r="C274" t="s" s="4">
        <v>7620</v>
      </c>
      <c r="D274" t="s" s="4">
        <v>3167</v>
      </c>
      <c r="E274" t="s" s="4">
        <v>3167</v>
      </c>
      <c r="F274" t="s" s="4">
        <v>3168</v>
      </c>
      <c r="G274" t="s" s="4">
        <v>3906</v>
      </c>
    </row>
    <row r="275" ht="45.0" customHeight="true">
      <c r="A275" t="s" s="4">
        <v>1454</v>
      </c>
      <c r="B275" t="s" s="4">
        <v>7891</v>
      </c>
      <c r="C275" t="s" s="4">
        <v>7620</v>
      </c>
      <c r="D275" t="s" s="4">
        <v>3167</v>
      </c>
      <c r="E275" t="s" s="4">
        <v>3167</v>
      </c>
      <c r="F275" t="s" s="4">
        <v>3168</v>
      </c>
      <c r="G275" t="s" s="4">
        <v>3906</v>
      </c>
    </row>
    <row r="276" ht="45.0" customHeight="true">
      <c r="A276" t="s" s="4">
        <v>1460</v>
      </c>
      <c r="B276" t="s" s="4">
        <v>7892</v>
      </c>
      <c r="C276" t="s" s="4">
        <v>7620</v>
      </c>
      <c r="D276" t="s" s="4">
        <v>3167</v>
      </c>
      <c r="E276" t="s" s="4">
        <v>3167</v>
      </c>
      <c r="F276" t="s" s="4">
        <v>3168</v>
      </c>
      <c r="G276" t="s" s="4">
        <v>3906</v>
      </c>
    </row>
    <row r="277" ht="45.0" customHeight="true">
      <c r="A277" t="s" s="4">
        <v>1463</v>
      </c>
      <c r="B277" t="s" s="4">
        <v>7893</v>
      </c>
      <c r="C277" t="s" s="4">
        <v>7620</v>
      </c>
      <c r="D277" t="s" s="4">
        <v>3167</v>
      </c>
      <c r="E277" t="s" s="4">
        <v>3167</v>
      </c>
      <c r="F277" t="s" s="4">
        <v>3168</v>
      </c>
      <c r="G277" t="s" s="4">
        <v>3906</v>
      </c>
    </row>
    <row r="278" ht="45.0" customHeight="true">
      <c r="A278" t="s" s="4">
        <v>1468</v>
      </c>
      <c r="B278" t="s" s="4">
        <v>7894</v>
      </c>
      <c r="C278" t="s" s="4">
        <v>7620</v>
      </c>
      <c r="D278" t="s" s="4">
        <v>3167</v>
      </c>
      <c r="E278" t="s" s="4">
        <v>3167</v>
      </c>
      <c r="F278" t="s" s="4">
        <v>3168</v>
      </c>
      <c r="G278" t="s" s="4">
        <v>3906</v>
      </c>
    </row>
    <row r="279" ht="45.0" customHeight="true">
      <c r="A279" t="s" s="4">
        <v>1471</v>
      </c>
      <c r="B279" t="s" s="4">
        <v>7895</v>
      </c>
      <c r="C279" t="s" s="4">
        <v>7620</v>
      </c>
      <c r="D279" t="s" s="4">
        <v>3167</v>
      </c>
      <c r="E279" t="s" s="4">
        <v>3167</v>
      </c>
      <c r="F279" t="s" s="4">
        <v>3168</v>
      </c>
      <c r="G279" t="s" s="4">
        <v>3906</v>
      </c>
    </row>
    <row r="280" ht="45.0" customHeight="true">
      <c r="A280" t="s" s="4">
        <v>1474</v>
      </c>
      <c r="B280" t="s" s="4">
        <v>7896</v>
      </c>
      <c r="C280" t="s" s="4">
        <v>7620</v>
      </c>
      <c r="D280" t="s" s="4">
        <v>3167</v>
      </c>
      <c r="E280" t="s" s="4">
        <v>3167</v>
      </c>
      <c r="F280" t="s" s="4">
        <v>3168</v>
      </c>
      <c r="G280" t="s" s="4">
        <v>3906</v>
      </c>
    </row>
    <row r="281" ht="45.0" customHeight="true">
      <c r="A281" t="s" s="4">
        <v>1478</v>
      </c>
      <c r="B281" t="s" s="4">
        <v>7897</v>
      </c>
      <c r="C281" t="s" s="4">
        <v>7620</v>
      </c>
      <c r="D281" t="s" s="4">
        <v>3167</v>
      </c>
      <c r="E281" t="s" s="4">
        <v>3167</v>
      </c>
      <c r="F281" t="s" s="4">
        <v>3168</v>
      </c>
      <c r="G281" t="s" s="4">
        <v>3906</v>
      </c>
    </row>
    <row r="282" ht="45.0" customHeight="true">
      <c r="A282" t="s" s="4">
        <v>1480</v>
      </c>
      <c r="B282" t="s" s="4">
        <v>7898</v>
      </c>
      <c r="C282" t="s" s="4">
        <v>7620</v>
      </c>
      <c r="D282" t="s" s="4">
        <v>3167</v>
      </c>
      <c r="E282" t="s" s="4">
        <v>3167</v>
      </c>
      <c r="F282" t="s" s="4">
        <v>3168</v>
      </c>
      <c r="G282" t="s" s="4">
        <v>3906</v>
      </c>
    </row>
    <row r="283" ht="45.0" customHeight="true">
      <c r="A283" t="s" s="4">
        <v>1485</v>
      </c>
      <c r="B283" t="s" s="4">
        <v>7899</v>
      </c>
      <c r="C283" t="s" s="4">
        <v>7620</v>
      </c>
      <c r="D283" t="s" s="4">
        <v>3167</v>
      </c>
      <c r="E283" t="s" s="4">
        <v>3167</v>
      </c>
      <c r="F283" t="s" s="4">
        <v>3168</v>
      </c>
      <c r="G283" t="s" s="4">
        <v>3906</v>
      </c>
    </row>
    <row r="284" ht="45.0" customHeight="true">
      <c r="A284" t="s" s="4">
        <v>1488</v>
      </c>
      <c r="B284" t="s" s="4">
        <v>7900</v>
      </c>
      <c r="C284" t="s" s="4">
        <v>7620</v>
      </c>
      <c r="D284" t="s" s="4">
        <v>3167</v>
      </c>
      <c r="E284" t="s" s="4">
        <v>3167</v>
      </c>
      <c r="F284" t="s" s="4">
        <v>3168</v>
      </c>
      <c r="G284" t="s" s="4">
        <v>3906</v>
      </c>
    </row>
    <row r="285" ht="45.0" customHeight="true">
      <c r="A285" t="s" s="4">
        <v>1492</v>
      </c>
      <c r="B285" t="s" s="4">
        <v>7901</v>
      </c>
      <c r="C285" t="s" s="4">
        <v>7620</v>
      </c>
      <c r="D285" t="s" s="4">
        <v>3167</v>
      </c>
      <c r="E285" t="s" s="4">
        <v>3167</v>
      </c>
      <c r="F285" t="s" s="4">
        <v>3168</v>
      </c>
      <c r="G285" t="s" s="4">
        <v>3906</v>
      </c>
    </row>
    <row r="286" ht="45.0" customHeight="true">
      <c r="A286" t="s" s="4">
        <v>1494</v>
      </c>
      <c r="B286" t="s" s="4">
        <v>7902</v>
      </c>
      <c r="C286" t="s" s="4">
        <v>7620</v>
      </c>
      <c r="D286" t="s" s="4">
        <v>3167</v>
      </c>
      <c r="E286" t="s" s="4">
        <v>3167</v>
      </c>
      <c r="F286" t="s" s="4">
        <v>3168</v>
      </c>
      <c r="G286" t="s" s="4">
        <v>3906</v>
      </c>
    </row>
    <row r="287" ht="45.0" customHeight="true">
      <c r="A287" t="s" s="4">
        <v>1496</v>
      </c>
      <c r="B287" t="s" s="4">
        <v>7903</v>
      </c>
      <c r="C287" t="s" s="4">
        <v>7620</v>
      </c>
      <c r="D287" t="s" s="4">
        <v>3167</v>
      </c>
      <c r="E287" t="s" s="4">
        <v>3167</v>
      </c>
      <c r="F287" t="s" s="4">
        <v>3168</v>
      </c>
      <c r="G287" t="s" s="4">
        <v>3906</v>
      </c>
    </row>
    <row r="288" ht="45.0" customHeight="true">
      <c r="A288" t="s" s="4">
        <v>1499</v>
      </c>
      <c r="B288" t="s" s="4">
        <v>7904</v>
      </c>
      <c r="C288" t="s" s="4">
        <v>7620</v>
      </c>
      <c r="D288" t="s" s="4">
        <v>3167</v>
      </c>
      <c r="E288" t="s" s="4">
        <v>3167</v>
      </c>
      <c r="F288" t="s" s="4">
        <v>3168</v>
      </c>
      <c r="G288" t="s" s="4">
        <v>3906</v>
      </c>
    </row>
    <row r="289" ht="45.0" customHeight="true">
      <c r="A289" t="s" s="4">
        <v>1504</v>
      </c>
      <c r="B289" t="s" s="4">
        <v>7905</v>
      </c>
      <c r="C289" t="s" s="4">
        <v>7620</v>
      </c>
      <c r="D289" t="s" s="4">
        <v>3167</v>
      </c>
      <c r="E289" t="s" s="4">
        <v>3167</v>
      </c>
      <c r="F289" t="s" s="4">
        <v>3168</v>
      </c>
      <c r="G289" t="s" s="4">
        <v>3906</v>
      </c>
    </row>
    <row r="290" ht="45.0" customHeight="true">
      <c r="A290" t="s" s="4">
        <v>1508</v>
      </c>
      <c r="B290" t="s" s="4">
        <v>7906</v>
      </c>
      <c r="C290" t="s" s="4">
        <v>7620</v>
      </c>
      <c r="D290" t="s" s="4">
        <v>3167</v>
      </c>
      <c r="E290" t="s" s="4">
        <v>3167</v>
      </c>
      <c r="F290" t="s" s="4">
        <v>3168</v>
      </c>
      <c r="G290" t="s" s="4">
        <v>3906</v>
      </c>
    </row>
    <row r="291" ht="45.0" customHeight="true">
      <c r="A291" t="s" s="4">
        <v>1511</v>
      </c>
      <c r="B291" t="s" s="4">
        <v>7907</v>
      </c>
      <c r="C291" t="s" s="4">
        <v>7620</v>
      </c>
      <c r="D291" t="s" s="4">
        <v>3167</v>
      </c>
      <c r="E291" t="s" s="4">
        <v>3167</v>
      </c>
      <c r="F291" t="s" s="4">
        <v>3168</v>
      </c>
      <c r="G291" t="s" s="4">
        <v>3906</v>
      </c>
    </row>
    <row r="292" ht="45.0" customHeight="true">
      <c r="A292" t="s" s="4">
        <v>1513</v>
      </c>
      <c r="B292" t="s" s="4">
        <v>7908</v>
      </c>
      <c r="C292" t="s" s="4">
        <v>7620</v>
      </c>
      <c r="D292" t="s" s="4">
        <v>3167</v>
      </c>
      <c r="E292" t="s" s="4">
        <v>3167</v>
      </c>
      <c r="F292" t="s" s="4">
        <v>3168</v>
      </c>
      <c r="G292" t="s" s="4">
        <v>3906</v>
      </c>
    </row>
    <row r="293" ht="45.0" customHeight="true">
      <c r="A293" t="s" s="4">
        <v>1516</v>
      </c>
      <c r="B293" t="s" s="4">
        <v>7909</v>
      </c>
      <c r="C293" t="s" s="4">
        <v>7620</v>
      </c>
      <c r="D293" t="s" s="4">
        <v>3167</v>
      </c>
      <c r="E293" t="s" s="4">
        <v>3167</v>
      </c>
      <c r="F293" t="s" s="4">
        <v>3168</v>
      </c>
      <c r="G293" t="s" s="4">
        <v>3906</v>
      </c>
    </row>
    <row r="294" ht="45.0" customHeight="true">
      <c r="A294" t="s" s="4">
        <v>1520</v>
      </c>
      <c r="B294" t="s" s="4">
        <v>7910</v>
      </c>
      <c r="C294" t="s" s="4">
        <v>7620</v>
      </c>
      <c r="D294" t="s" s="4">
        <v>3167</v>
      </c>
      <c r="E294" t="s" s="4">
        <v>3167</v>
      </c>
      <c r="F294" t="s" s="4">
        <v>3168</v>
      </c>
      <c r="G294" t="s" s="4">
        <v>3906</v>
      </c>
    </row>
    <row r="295" ht="45.0" customHeight="true">
      <c r="A295" t="s" s="4">
        <v>1528</v>
      </c>
      <c r="B295" t="s" s="4">
        <v>7911</v>
      </c>
      <c r="C295" t="s" s="4">
        <v>7620</v>
      </c>
      <c r="D295" t="s" s="4">
        <v>3167</v>
      </c>
      <c r="E295" t="s" s="4">
        <v>3167</v>
      </c>
      <c r="F295" t="s" s="4">
        <v>3168</v>
      </c>
      <c r="G295" t="s" s="4">
        <v>3906</v>
      </c>
    </row>
    <row r="296" ht="45.0" customHeight="true">
      <c r="A296" t="s" s="4">
        <v>1531</v>
      </c>
      <c r="B296" t="s" s="4">
        <v>7912</v>
      </c>
      <c r="C296" t="s" s="4">
        <v>7620</v>
      </c>
      <c r="D296" t="s" s="4">
        <v>3167</v>
      </c>
      <c r="E296" t="s" s="4">
        <v>3167</v>
      </c>
      <c r="F296" t="s" s="4">
        <v>3168</v>
      </c>
      <c r="G296" t="s" s="4">
        <v>3906</v>
      </c>
    </row>
    <row r="297" ht="45.0" customHeight="true">
      <c r="A297" t="s" s="4">
        <v>1535</v>
      </c>
      <c r="B297" t="s" s="4">
        <v>7913</v>
      </c>
      <c r="C297" t="s" s="4">
        <v>7620</v>
      </c>
      <c r="D297" t="s" s="4">
        <v>3167</v>
      </c>
      <c r="E297" t="s" s="4">
        <v>3167</v>
      </c>
      <c r="F297" t="s" s="4">
        <v>3168</v>
      </c>
      <c r="G297" t="s" s="4">
        <v>3906</v>
      </c>
    </row>
    <row r="298" ht="45.0" customHeight="true">
      <c r="A298" t="s" s="4">
        <v>1539</v>
      </c>
      <c r="B298" t="s" s="4">
        <v>7914</v>
      </c>
      <c r="C298" t="s" s="4">
        <v>7620</v>
      </c>
      <c r="D298" t="s" s="4">
        <v>3167</v>
      </c>
      <c r="E298" t="s" s="4">
        <v>3167</v>
      </c>
      <c r="F298" t="s" s="4">
        <v>3168</v>
      </c>
      <c r="G298" t="s" s="4">
        <v>3906</v>
      </c>
    </row>
    <row r="299" ht="45.0" customHeight="true">
      <c r="A299" t="s" s="4">
        <v>1544</v>
      </c>
      <c r="B299" t="s" s="4">
        <v>7915</v>
      </c>
      <c r="C299" t="s" s="4">
        <v>7620</v>
      </c>
      <c r="D299" t="s" s="4">
        <v>3167</v>
      </c>
      <c r="E299" t="s" s="4">
        <v>3167</v>
      </c>
      <c r="F299" t="s" s="4">
        <v>3168</v>
      </c>
      <c r="G299" t="s" s="4">
        <v>3906</v>
      </c>
    </row>
    <row r="300" ht="45.0" customHeight="true">
      <c r="A300" t="s" s="4">
        <v>1547</v>
      </c>
      <c r="B300" t="s" s="4">
        <v>7916</v>
      </c>
      <c r="C300" t="s" s="4">
        <v>7620</v>
      </c>
      <c r="D300" t="s" s="4">
        <v>3167</v>
      </c>
      <c r="E300" t="s" s="4">
        <v>3167</v>
      </c>
      <c r="F300" t="s" s="4">
        <v>3168</v>
      </c>
      <c r="G300" t="s" s="4">
        <v>3906</v>
      </c>
    </row>
    <row r="301" ht="45.0" customHeight="true">
      <c r="A301" t="s" s="4">
        <v>1551</v>
      </c>
      <c r="B301" t="s" s="4">
        <v>7917</v>
      </c>
      <c r="C301" t="s" s="4">
        <v>7620</v>
      </c>
      <c r="D301" t="s" s="4">
        <v>3167</v>
      </c>
      <c r="E301" t="s" s="4">
        <v>3167</v>
      </c>
      <c r="F301" t="s" s="4">
        <v>3168</v>
      </c>
      <c r="G301" t="s" s="4">
        <v>3906</v>
      </c>
    </row>
    <row r="302" ht="45.0" customHeight="true">
      <c r="A302" t="s" s="4">
        <v>1557</v>
      </c>
      <c r="B302" t="s" s="4">
        <v>7918</v>
      </c>
      <c r="C302" t="s" s="4">
        <v>7620</v>
      </c>
      <c r="D302" t="s" s="4">
        <v>3167</v>
      </c>
      <c r="E302" t="s" s="4">
        <v>3167</v>
      </c>
      <c r="F302" t="s" s="4">
        <v>3168</v>
      </c>
      <c r="G302" t="s" s="4">
        <v>3906</v>
      </c>
    </row>
    <row r="303" ht="45.0" customHeight="true">
      <c r="A303" t="s" s="4">
        <v>1562</v>
      </c>
      <c r="B303" t="s" s="4">
        <v>7919</v>
      </c>
      <c r="C303" t="s" s="4">
        <v>7620</v>
      </c>
      <c r="D303" t="s" s="4">
        <v>3167</v>
      </c>
      <c r="E303" t="s" s="4">
        <v>3167</v>
      </c>
      <c r="F303" t="s" s="4">
        <v>3168</v>
      </c>
      <c r="G303" t="s" s="4">
        <v>3906</v>
      </c>
    </row>
    <row r="304" ht="45.0" customHeight="true">
      <c r="A304" t="s" s="4">
        <v>1565</v>
      </c>
      <c r="B304" t="s" s="4">
        <v>7920</v>
      </c>
      <c r="C304" t="s" s="4">
        <v>7620</v>
      </c>
      <c r="D304" t="s" s="4">
        <v>3167</v>
      </c>
      <c r="E304" t="s" s="4">
        <v>3167</v>
      </c>
      <c r="F304" t="s" s="4">
        <v>3168</v>
      </c>
      <c r="G304" t="s" s="4">
        <v>3906</v>
      </c>
    </row>
    <row r="305" ht="45.0" customHeight="true">
      <c r="A305" t="s" s="4">
        <v>1569</v>
      </c>
      <c r="B305" t="s" s="4">
        <v>7921</v>
      </c>
      <c r="C305" t="s" s="4">
        <v>7620</v>
      </c>
      <c r="D305" t="s" s="4">
        <v>3167</v>
      </c>
      <c r="E305" t="s" s="4">
        <v>3167</v>
      </c>
      <c r="F305" t="s" s="4">
        <v>3168</v>
      </c>
      <c r="G305" t="s" s="4">
        <v>3906</v>
      </c>
    </row>
    <row r="306" ht="45.0" customHeight="true">
      <c r="A306" t="s" s="4">
        <v>1577</v>
      </c>
      <c r="B306" t="s" s="4">
        <v>7922</v>
      </c>
      <c r="C306" t="s" s="4">
        <v>7620</v>
      </c>
      <c r="D306" t="s" s="4">
        <v>3167</v>
      </c>
      <c r="E306" t="s" s="4">
        <v>3167</v>
      </c>
      <c r="F306" t="s" s="4">
        <v>3168</v>
      </c>
      <c r="G306" t="s" s="4">
        <v>3906</v>
      </c>
    </row>
    <row r="307" ht="45.0" customHeight="true">
      <c r="A307" t="s" s="4">
        <v>1580</v>
      </c>
      <c r="B307" t="s" s="4">
        <v>7923</v>
      </c>
      <c r="C307" t="s" s="4">
        <v>7620</v>
      </c>
      <c r="D307" t="s" s="4">
        <v>3167</v>
      </c>
      <c r="E307" t="s" s="4">
        <v>3167</v>
      </c>
      <c r="F307" t="s" s="4">
        <v>3168</v>
      </c>
      <c r="G307" t="s" s="4">
        <v>3906</v>
      </c>
    </row>
    <row r="308" ht="45.0" customHeight="true">
      <c r="A308" t="s" s="4">
        <v>1583</v>
      </c>
      <c r="B308" t="s" s="4">
        <v>7924</v>
      </c>
      <c r="C308" t="s" s="4">
        <v>7620</v>
      </c>
      <c r="D308" t="s" s="4">
        <v>3167</v>
      </c>
      <c r="E308" t="s" s="4">
        <v>3167</v>
      </c>
      <c r="F308" t="s" s="4">
        <v>3168</v>
      </c>
      <c r="G308" t="s" s="4">
        <v>3906</v>
      </c>
    </row>
    <row r="309" ht="45.0" customHeight="true">
      <c r="A309" t="s" s="4">
        <v>1586</v>
      </c>
      <c r="B309" t="s" s="4">
        <v>7925</v>
      </c>
      <c r="C309" t="s" s="4">
        <v>7620</v>
      </c>
      <c r="D309" t="s" s="4">
        <v>3167</v>
      </c>
      <c r="E309" t="s" s="4">
        <v>3167</v>
      </c>
      <c r="F309" t="s" s="4">
        <v>3168</v>
      </c>
      <c r="G309" t="s" s="4">
        <v>3906</v>
      </c>
    </row>
    <row r="310" ht="45.0" customHeight="true">
      <c r="A310" t="s" s="4">
        <v>1589</v>
      </c>
      <c r="B310" t="s" s="4">
        <v>7926</v>
      </c>
      <c r="C310" t="s" s="4">
        <v>7620</v>
      </c>
      <c r="D310" t="s" s="4">
        <v>3167</v>
      </c>
      <c r="E310" t="s" s="4">
        <v>3167</v>
      </c>
      <c r="F310" t="s" s="4">
        <v>3168</v>
      </c>
      <c r="G310" t="s" s="4">
        <v>3906</v>
      </c>
    </row>
    <row r="311" ht="45.0" customHeight="true">
      <c r="A311" t="s" s="4">
        <v>1595</v>
      </c>
      <c r="B311" t="s" s="4">
        <v>7927</v>
      </c>
      <c r="C311" t="s" s="4">
        <v>7620</v>
      </c>
      <c r="D311" t="s" s="4">
        <v>3167</v>
      </c>
      <c r="E311" t="s" s="4">
        <v>3167</v>
      </c>
      <c r="F311" t="s" s="4">
        <v>3168</v>
      </c>
      <c r="G311" t="s" s="4">
        <v>3906</v>
      </c>
    </row>
    <row r="312" ht="45.0" customHeight="true">
      <c r="A312" t="s" s="4">
        <v>1597</v>
      </c>
      <c r="B312" t="s" s="4">
        <v>7928</v>
      </c>
      <c r="C312" t="s" s="4">
        <v>7620</v>
      </c>
      <c r="D312" t="s" s="4">
        <v>3167</v>
      </c>
      <c r="E312" t="s" s="4">
        <v>3167</v>
      </c>
      <c r="F312" t="s" s="4">
        <v>3168</v>
      </c>
      <c r="G312" t="s" s="4">
        <v>3906</v>
      </c>
    </row>
    <row r="313" ht="45.0" customHeight="true">
      <c r="A313" t="s" s="4">
        <v>1602</v>
      </c>
      <c r="B313" t="s" s="4">
        <v>7929</v>
      </c>
      <c r="C313" t="s" s="4">
        <v>7620</v>
      </c>
      <c r="D313" t="s" s="4">
        <v>3167</v>
      </c>
      <c r="E313" t="s" s="4">
        <v>3167</v>
      </c>
      <c r="F313" t="s" s="4">
        <v>3168</v>
      </c>
      <c r="G313" t="s" s="4">
        <v>3906</v>
      </c>
    </row>
    <row r="314" ht="45.0" customHeight="true">
      <c r="A314" t="s" s="4">
        <v>1606</v>
      </c>
      <c r="B314" t="s" s="4">
        <v>7930</v>
      </c>
      <c r="C314" t="s" s="4">
        <v>7620</v>
      </c>
      <c r="D314" t="s" s="4">
        <v>3167</v>
      </c>
      <c r="E314" t="s" s="4">
        <v>3167</v>
      </c>
      <c r="F314" t="s" s="4">
        <v>3168</v>
      </c>
      <c r="G314" t="s" s="4">
        <v>3906</v>
      </c>
    </row>
    <row r="315" ht="45.0" customHeight="true">
      <c r="A315" t="s" s="4">
        <v>1611</v>
      </c>
      <c r="B315" t="s" s="4">
        <v>7931</v>
      </c>
      <c r="C315" t="s" s="4">
        <v>7620</v>
      </c>
      <c r="D315" t="s" s="4">
        <v>3167</v>
      </c>
      <c r="E315" t="s" s="4">
        <v>3167</v>
      </c>
      <c r="F315" t="s" s="4">
        <v>3168</v>
      </c>
      <c r="G315" t="s" s="4">
        <v>3906</v>
      </c>
    </row>
    <row r="316" ht="45.0" customHeight="true">
      <c r="A316" t="s" s="4">
        <v>1613</v>
      </c>
      <c r="B316" t="s" s="4">
        <v>7932</v>
      </c>
      <c r="C316" t="s" s="4">
        <v>7620</v>
      </c>
      <c r="D316" t="s" s="4">
        <v>3167</v>
      </c>
      <c r="E316" t="s" s="4">
        <v>3167</v>
      </c>
      <c r="F316" t="s" s="4">
        <v>3168</v>
      </c>
      <c r="G316" t="s" s="4">
        <v>3906</v>
      </c>
    </row>
    <row r="317" ht="45.0" customHeight="true">
      <c r="A317" t="s" s="4">
        <v>1615</v>
      </c>
      <c r="B317" t="s" s="4">
        <v>7933</v>
      </c>
      <c r="C317" t="s" s="4">
        <v>7620</v>
      </c>
      <c r="D317" t="s" s="4">
        <v>3167</v>
      </c>
      <c r="E317" t="s" s="4">
        <v>3167</v>
      </c>
      <c r="F317" t="s" s="4">
        <v>3168</v>
      </c>
      <c r="G317" t="s" s="4">
        <v>3906</v>
      </c>
    </row>
    <row r="318" ht="45.0" customHeight="true">
      <c r="A318" t="s" s="4">
        <v>1618</v>
      </c>
      <c r="B318" t="s" s="4">
        <v>7934</v>
      </c>
      <c r="C318" t="s" s="4">
        <v>7620</v>
      </c>
      <c r="D318" t="s" s="4">
        <v>3167</v>
      </c>
      <c r="E318" t="s" s="4">
        <v>3167</v>
      </c>
      <c r="F318" t="s" s="4">
        <v>3168</v>
      </c>
      <c r="G318" t="s" s="4">
        <v>3906</v>
      </c>
    </row>
    <row r="319" ht="45.0" customHeight="true">
      <c r="A319" t="s" s="4">
        <v>1620</v>
      </c>
      <c r="B319" t="s" s="4">
        <v>7935</v>
      </c>
      <c r="C319" t="s" s="4">
        <v>7620</v>
      </c>
      <c r="D319" t="s" s="4">
        <v>3167</v>
      </c>
      <c r="E319" t="s" s="4">
        <v>3167</v>
      </c>
      <c r="F319" t="s" s="4">
        <v>3168</v>
      </c>
      <c r="G319" t="s" s="4">
        <v>3906</v>
      </c>
    </row>
    <row r="320" ht="45.0" customHeight="true">
      <c r="A320" t="s" s="4">
        <v>1625</v>
      </c>
      <c r="B320" t="s" s="4">
        <v>7936</v>
      </c>
      <c r="C320" t="s" s="4">
        <v>7620</v>
      </c>
      <c r="D320" t="s" s="4">
        <v>3167</v>
      </c>
      <c r="E320" t="s" s="4">
        <v>3167</v>
      </c>
      <c r="F320" t="s" s="4">
        <v>3168</v>
      </c>
      <c r="G320" t="s" s="4">
        <v>3906</v>
      </c>
    </row>
    <row r="321" ht="45.0" customHeight="true">
      <c r="A321" t="s" s="4">
        <v>1630</v>
      </c>
      <c r="B321" t="s" s="4">
        <v>7937</v>
      </c>
      <c r="C321" t="s" s="4">
        <v>7620</v>
      </c>
      <c r="D321" t="s" s="4">
        <v>3167</v>
      </c>
      <c r="E321" t="s" s="4">
        <v>3167</v>
      </c>
      <c r="F321" t="s" s="4">
        <v>3168</v>
      </c>
      <c r="G321" t="s" s="4">
        <v>3906</v>
      </c>
    </row>
    <row r="322" ht="45.0" customHeight="true">
      <c r="A322" t="s" s="4">
        <v>1635</v>
      </c>
      <c r="B322" t="s" s="4">
        <v>7938</v>
      </c>
      <c r="C322" t="s" s="4">
        <v>7620</v>
      </c>
      <c r="D322" t="s" s="4">
        <v>3167</v>
      </c>
      <c r="E322" t="s" s="4">
        <v>3167</v>
      </c>
      <c r="F322" t="s" s="4">
        <v>3168</v>
      </c>
      <c r="G322" t="s" s="4">
        <v>3906</v>
      </c>
    </row>
    <row r="323" ht="45.0" customHeight="true">
      <c r="A323" t="s" s="4">
        <v>1640</v>
      </c>
      <c r="B323" t="s" s="4">
        <v>7939</v>
      </c>
      <c r="C323" t="s" s="4">
        <v>7620</v>
      </c>
      <c r="D323" t="s" s="4">
        <v>3167</v>
      </c>
      <c r="E323" t="s" s="4">
        <v>3167</v>
      </c>
      <c r="F323" t="s" s="4">
        <v>3168</v>
      </c>
      <c r="G323" t="s" s="4">
        <v>3906</v>
      </c>
    </row>
    <row r="324" ht="45.0" customHeight="true">
      <c r="A324" t="s" s="4">
        <v>1644</v>
      </c>
      <c r="B324" t="s" s="4">
        <v>7940</v>
      </c>
      <c r="C324" t="s" s="4">
        <v>7620</v>
      </c>
      <c r="D324" t="s" s="4">
        <v>3167</v>
      </c>
      <c r="E324" t="s" s="4">
        <v>3167</v>
      </c>
      <c r="F324" t="s" s="4">
        <v>3168</v>
      </c>
      <c r="G324" t="s" s="4">
        <v>3906</v>
      </c>
    </row>
    <row r="325" ht="45.0" customHeight="true">
      <c r="A325" t="s" s="4">
        <v>1649</v>
      </c>
      <c r="B325" t="s" s="4">
        <v>7941</v>
      </c>
      <c r="C325" t="s" s="4">
        <v>7620</v>
      </c>
      <c r="D325" t="s" s="4">
        <v>3167</v>
      </c>
      <c r="E325" t="s" s="4">
        <v>3167</v>
      </c>
      <c r="F325" t="s" s="4">
        <v>3168</v>
      </c>
      <c r="G325" t="s" s="4">
        <v>3906</v>
      </c>
    </row>
    <row r="326" ht="45.0" customHeight="true">
      <c r="A326" t="s" s="4">
        <v>1654</v>
      </c>
      <c r="B326" t="s" s="4">
        <v>7942</v>
      </c>
      <c r="C326" t="s" s="4">
        <v>7620</v>
      </c>
      <c r="D326" t="s" s="4">
        <v>3167</v>
      </c>
      <c r="E326" t="s" s="4">
        <v>3167</v>
      </c>
      <c r="F326" t="s" s="4">
        <v>3168</v>
      </c>
      <c r="G326" t="s" s="4">
        <v>3906</v>
      </c>
    </row>
    <row r="327" ht="45.0" customHeight="true">
      <c r="A327" t="s" s="4">
        <v>1659</v>
      </c>
      <c r="B327" t="s" s="4">
        <v>7943</v>
      </c>
      <c r="C327" t="s" s="4">
        <v>7620</v>
      </c>
      <c r="D327" t="s" s="4">
        <v>3167</v>
      </c>
      <c r="E327" t="s" s="4">
        <v>3167</v>
      </c>
      <c r="F327" t="s" s="4">
        <v>3168</v>
      </c>
      <c r="G327" t="s" s="4">
        <v>3906</v>
      </c>
    </row>
    <row r="328" ht="45.0" customHeight="true">
      <c r="A328" t="s" s="4">
        <v>1662</v>
      </c>
      <c r="B328" t="s" s="4">
        <v>7944</v>
      </c>
      <c r="C328" t="s" s="4">
        <v>7620</v>
      </c>
      <c r="D328" t="s" s="4">
        <v>3167</v>
      </c>
      <c r="E328" t="s" s="4">
        <v>3167</v>
      </c>
      <c r="F328" t="s" s="4">
        <v>3168</v>
      </c>
      <c r="G328" t="s" s="4">
        <v>3906</v>
      </c>
    </row>
    <row r="329" ht="45.0" customHeight="true">
      <c r="A329" t="s" s="4">
        <v>1665</v>
      </c>
      <c r="B329" t="s" s="4">
        <v>7945</v>
      </c>
      <c r="C329" t="s" s="4">
        <v>7620</v>
      </c>
      <c r="D329" t="s" s="4">
        <v>3167</v>
      </c>
      <c r="E329" t="s" s="4">
        <v>3167</v>
      </c>
      <c r="F329" t="s" s="4">
        <v>3168</v>
      </c>
      <c r="G329" t="s" s="4">
        <v>3906</v>
      </c>
    </row>
    <row r="330" ht="45.0" customHeight="true">
      <c r="A330" t="s" s="4">
        <v>1667</v>
      </c>
      <c r="B330" t="s" s="4">
        <v>7946</v>
      </c>
      <c r="C330" t="s" s="4">
        <v>7620</v>
      </c>
      <c r="D330" t="s" s="4">
        <v>3167</v>
      </c>
      <c r="E330" t="s" s="4">
        <v>3167</v>
      </c>
      <c r="F330" t="s" s="4">
        <v>3168</v>
      </c>
      <c r="G330" t="s" s="4">
        <v>3906</v>
      </c>
    </row>
    <row r="331" ht="45.0" customHeight="true">
      <c r="A331" t="s" s="4">
        <v>1672</v>
      </c>
      <c r="B331" t="s" s="4">
        <v>7947</v>
      </c>
      <c r="C331" t="s" s="4">
        <v>7620</v>
      </c>
      <c r="D331" t="s" s="4">
        <v>3167</v>
      </c>
      <c r="E331" t="s" s="4">
        <v>3167</v>
      </c>
      <c r="F331" t="s" s="4">
        <v>3168</v>
      </c>
      <c r="G331" t="s" s="4">
        <v>3906</v>
      </c>
    </row>
    <row r="332" ht="45.0" customHeight="true">
      <c r="A332" t="s" s="4">
        <v>1678</v>
      </c>
      <c r="B332" t="s" s="4">
        <v>7948</v>
      </c>
      <c r="C332" t="s" s="4">
        <v>7620</v>
      </c>
      <c r="D332" t="s" s="4">
        <v>3167</v>
      </c>
      <c r="E332" t="s" s="4">
        <v>3167</v>
      </c>
      <c r="F332" t="s" s="4">
        <v>3168</v>
      </c>
      <c r="G332" t="s" s="4">
        <v>3906</v>
      </c>
    </row>
    <row r="333" ht="45.0" customHeight="true">
      <c r="A333" t="s" s="4">
        <v>1682</v>
      </c>
      <c r="B333" t="s" s="4">
        <v>7949</v>
      </c>
      <c r="C333" t="s" s="4">
        <v>7620</v>
      </c>
      <c r="D333" t="s" s="4">
        <v>3167</v>
      </c>
      <c r="E333" t="s" s="4">
        <v>3167</v>
      </c>
      <c r="F333" t="s" s="4">
        <v>3168</v>
      </c>
      <c r="G333" t="s" s="4">
        <v>3906</v>
      </c>
    </row>
    <row r="334" ht="45.0" customHeight="true">
      <c r="A334" t="s" s="4">
        <v>1685</v>
      </c>
      <c r="B334" t="s" s="4">
        <v>7950</v>
      </c>
      <c r="C334" t="s" s="4">
        <v>7620</v>
      </c>
      <c r="D334" t="s" s="4">
        <v>3167</v>
      </c>
      <c r="E334" t="s" s="4">
        <v>3167</v>
      </c>
      <c r="F334" t="s" s="4">
        <v>3168</v>
      </c>
      <c r="G334" t="s" s="4">
        <v>3906</v>
      </c>
    </row>
    <row r="335" ht="45.0" customHeight="true">
      <c r="A335" t="s" s="4">
        <v>1687</v>
      </c>
      <c r="B335" t="s" s="4">
        <v>7951</v>
      </c>
      <c r="C335" t="s" s="4">
        <v>7620</v>
      </c>
      <c r="D335" t="s" s="4">
        <v>3167</v>
      </c>
      <c r="E335" t="s" s="4">
        <v>3167</v>
      </c>
      <c r="F335" t="s" s="4">
        <v>3168</v>
      </c>
      <c r="G335" t="s" s="4">
        <v>3906</v>
      </c>
    </row>
    <row r="336" ht="45.0" customHeight="true">
      <c r="A336" t="s" s="4">
        <v>1689</v>
      </c>
      <c r="B336" t="s" s="4">
        <v>7952</v>
      </c>
      <c r="C336" t="s" s="4">
        <v>7620</v>
      </c>
      <c r="D336" t="s" s="4">
        <v>3167</v>
      </c>
      <c r="E336" t="s" s="4">
        <v>3167</v>
      </c>
      <c r="F336" t="s" s="4">
        <v>3168</v>
      </c>
      <c r="G336" t="s" s="4">
        <v>3906</v>
      </c>
    </row>
    <row r="337" ht="45.0" customHeight="true">
      <c r="A337" t="s" s="4">
        <v>1693</v>
      </c>
      <c r="B337" t="s" s="4">
        <v>7953</v>
      </c>
      <c r="C337" t="s" s="4">
        <v>7620</v>
      </c>
      <c r="D337" t="s" s="4">
        <v>3167</v>
      </c>
      <c r="E337" t="s" s="4">
        <v>3167</v>
      </c>
      <c r="F337" t="s" s="4">
        <v>3168</v>
      </c>
      <c r="G337" t="s" s="4">
        <v>3906</v>
      </c>
    </row>
    <row r="338" ht="45.0" customHeight="true">
      <c r="A338" t="s" s="4">
        <v>1696</v>
      </c>
      <c r="B338" t="s" s="4">
        <v>7954</v>
      </c>
      <c r="C338" t="s" s="4">
        <v>7620</v>
      </c>
      <c r="D338" t="s" s="4">
        <v>3167</v>
      </c>
      <c r="E338" t="s" s="4">
        <v>3167</v>
      </c>
      <c r="F338" t="s" s="4">
        <v>3168</v>
      </c>
      <c r="G338" t="s" s="4">
        <v>3906</v>
      </c>
    </row>
    <row r="339" ht="45.0" customHeight="true">
      <c r="A339" t="s" s="4">
        <v>1700</v>
      </c>
      <c r="B339" t="s" s="4">
        <v>7955</v>
      </c>
      <c r="C339" t="s" s="4">
        <v>7620</v>
      </c>
      <c r="D339" t="s" s="4">
        <v>3167</v>
      </c>
      <c r="E339" t="s" s="4">
        <v>3167</v>
      </c>
      <c r="F339" t="s" s="4">
        <v>3168</v>
      </c>
      <c r="G339" t="s" s="4">
        <v>3906</v>
      </c>
    </row>
    <row r="340" ht="45.0" customHeight="true">
      <c r="A340" t="s" s="4">
        <v>1707</v>
      </c>
      <c r="B340" t="s" s="4">
        <v>7956</v>
      </c>
      <c r="C340" t="s" s="4">
        <v>7620</v>
      </c>
      <c r="D340" t="s" s="4">
        <v>3167</v>
      </c>
      <c r="E340" t="s" s="4">
        <v>3167</v>
      </c>
      <c r="F340" t="s" s="4">
        <v>3168</v>
      </c>
      <c r="G340" t="s" s="4">
        <v>3906</v>
      </c>
    </row>
    <row r="341" ht="45.0" customHeight="true">
      <c r="A341" t="s" s="4">
        <v>1710</v>
      </c>
      <c r="B341" t="s" s="4">
        <v>7957</v>
      </c>
      <c r="C341" t="s" s="4">
        <v>7620</v>
      </c>
      <c r="D341" t="s" s="4">
        <v>3167</v>
      </c>
      <c r="E341" t="s" s="4">
        <v>3167</v>
      </c>
      <c r="F341" t="s" s="4">
        <v>3168</v>
      </c>
      <c r="G341" t="s" s="4">
        <v>3906</v>
      </c>
    </row>
    <row r="342" ht="45.0" customHeight="true">
      <c r="A342" t="s" s="4">
        <v>1713</v>
      </c>
      <c r="B342" t="s" s="4">
        <v>7958</v>
      </c>
      <c r="C342" t="s" s="4">
        <v>7620</v>
      </c>
      <c r="D342" t="s" s="4">
        <v>3167</v>
      </c>
      <c r="E342" t="s" s="4">
        <v>3167</v>
      </c>
      <c r="F342" t="s" s="4">
        <v>3168</v>
      </c>
      <c r="G342" t="s" s="4">
        <v>3906</v>
      </c>
    </row>
    <row r="343" ht="45.0" customHeight="true">
      <c r="A343" t="s" s="4">
        <v>1716</v>
      </c>
      <c r="B343" t="s" s="4">
        <v>7959</v>
      </c>
      <c r="C343" t="s" s="4">
        <v>7620</v>
      </c>
      <c r="D343" t="s" s="4">
        <v>3167</v>
      </c>
      <c r="E343" t="s" s="4">
        <v>3167</v>
      </c>
      <c r="F343" t="s" s="4">
        <v>3168</v>
      </c>
      <c r="G343" t="s" s="4">
        <v>3906</v>
      </c>
    </row>
    <row r="344" ht="45.0" customHeight="true">
      <c r="A344" t="s" s="4">
        <v>1720</v>
      </c>
      <c r="B344" t="s" s="4">
        <v>7960</v>
      </c>
      <c r="C344" t="s" s="4">
        <v>7620</v>
      </c>
      <c r="D344" t="s" s="4">
        <v>3167</v>
      </c>
      <c r="E344" t="s" s="4">
        <v>3167</v>
      </c>
      <c r="F344" t="s" s="4">
        <v>3168</v>
      </c>
      <c r="G344" t="s" s="4">
        <v>3906</v>
      </c>
    </row>
    <row r="345" ht="45.0" customHeight="true">
      <c r="A345" t="s" s="4">
        <v>1723</v>
      </c>
      <c r="B345" t="s" s="4">
        <v>7961</v>
      </c>
      <c r="C345" t="s" s="4">
        <v>7620</v>
      </c>
      <c r="D345" t="s" s="4">
        <v>3167</v>
      </c>
      <c r="E345" t="s" s="4">
        <v>3167</v>
      </c>
      <c r="F345" t="s" s="4">
        <v>3168</v>
      </c>
      <c r="G345" t="s" s="4">
        <v>3906</v>
      </c>
    </row>
    <row r="346" ht="45.0" customHeight="true">
      <c r="A346" t="s" s="4">
        <v>1725</v>
      </c>
      <c r="B346" t="s" s="4">
        <v>7962</v>
      </c>
      <c r="C346" t="s" s="4">
        <v>7620</v>
      </c>
      <c r="D346" t="s" s="4">
        <v>3167</v>
      </c>
      <c r="E346" t="s" s="4">
        <v>3167</v>
      </c>
      <c r="F346" t="s" s="4">
        <v>3168</v>
      </c>
      <c r="G346" t="s" s="4">
        <v>3906</v>
      </c>
    </row>
    <row r="347" ht="45.0" customHeight="true">
      <c r="A347" t="s" s="4">
        <v>1730</v>
      </c>
      <c r="B347" t="s" s="4">
        <v>7963</v>
      </c>
      <c r="C347" t="s" s="4">
        <v>7620</v>
      </c>
      <c r="D347" t="s" s="4">
        <v>3167</v>
      </c>
      <c r="E347" t="s" s="4">
        <v>3167</v>
      </c>
      <c r="F347" t="s" s="4">
        <v>3168</v>
      </c>
      <c r="G347" t="s" s="4">
        <v>3906</v>
      </c>
    </row>
    <row r="348" ht="45.0" customHeight="true">
      <c r="A348" t="s" s="4">
        <v>1735</v>
      </c>
      <c r="B348" t="s" s="4">
        <v>7964</v>
      </c>
      <c r="C348" t="s" s="4">
        <v>7620</v>
      </c>
      <c r="D348" t="s" s="4">
        <v>3167</v>
      </c>
      <c r="E348" t="s" s="4">
        <v>3167</v>
      </c>
      <c r="F348" t="s" s="4">
        <v>3168</v>
      </c>
      <c r="G348" t="s" s="4">
        <v>3906</v>
      </c>
    </row>
    <row r="349" ht="45.0" customHeight="true">
      <c r="A349" t="s" s="4">
        <v>1739</v>
      </c>
      <c r="B349" t="s" s="4">
        <v>7965</v>
      </c>
      <c r="C349" t="s" s="4">
        <v>7620</v>
      </c>
      <c r="D349" t="s" s="4">
        <v>3167</v>
      </c>
      <c r="E349" t="s" s="4">
        <v>3167</v>
      </c>
      <c r="F349" t="s" s="4">
        <v>3168</v>
      </c>
      <c r="G349" t="s" s="4">
        <v>3906</v>
      </c>
    </row>
    <row r="350" ht="45.0" customHeight="true">
      <c r="A350" t="s" s="4">
        <v>1742</v>
      </c>
      <c r="B350" t="s" s="4">
        <v>7966</v>
      </c>
      <c r="C350" t="s" s="4">
        <v>7620</v>
      </c>
      <c r="D350" t="s" s="4">
        <v>3167</v>
      </c>
      <c r="E350" t="s" s="4">
        <v>3167</v>
      </c>
      <c r="F350" t="s" s="4">
        <v>3168</v>
      </c>
      <c r="G350" t="s" s="4">
        <v>3906</v>
      </c>
    </row>
    <row r="351" ht="45.0" customHeight="true">
      <c r="A351" t="s" s="4">
        <v>1746</v>
      </c>
      <c r="B351" t="s" s="4">
        <v>7967</v>
      </c>
      <c r="C351" t="s" s="4">
        <v>7620</v>
      </c>
      <c r="D351" t="s" s="4">
        <v>3167</v>
      </c>
      <c r="E351" t="s" s="4">
        <v>3167</v>
      </c>
      <c r="F351" t="s" s="4">
        <v>3168</v>
      </c>
      <c r="G351" t="s" s="4">
        <v>3906</v>
      </c>
    </row>
    <row r="352" ht="45.0" customHeight="true">
      <c r="A352" t="s" s="4">
        <v>1750</v>
      </c>
      <c r="B352" t="s" s="4">
        <v>7968</v>
      </c>
      <c r="C352" t="s" s="4">
        <v>7620</v>
      </c>
      <c r="D352" t="s" s="4">
        <v>3167</v>
      </c>
      <c r="E352" t="s" s="4">
        <v>3167</v>
      </c>
      <c r="F352" t="s" s="4">
        <v>3168</v>
      </c>
      <c r="G352" t="s" s="4">
        <v>3906</v>
      </c>
    </row>
    <row r="353" ht="45.0" customHeight="true">
      <c r="A353" t="s" s="4">
        <v>1754</v>
      </c>
      <c r="B353" t="s" s="4">
        <v>7969</v>
      </c>
      <c r="C353" t="s" s="4">
        <v>7620</v>
      </c>
      <c r="D353" t="s" s="4">
        <v>3167</v>
      </c>
      <c r="E353" t="s" s="4">
        <v>3167</v>
      </c>
      <c r="F353" t="s" s="4">
        <v>3168</v>
      </c>
      <c r="G353" t="s" s="4">
        <v>3906</v>
      </c>
    </row>
    <row r="354" ht="45.0" customHeight="true">
      <c r="A354" t="s" s="4">
        <v>1759</v>
      </c>
      <c r="B354" t="s" s="4">
        <v>7970</v>
      </c>
      <c r="C354" t="s" s="4">
        <v>7620</v>
      </c>
      <c r="D354" t="s" s="4">
        <v>3167</v>
      </c>
      <c r="E354" t="s" s="4">
        <v>3167</v>
      </c>
      <c r="F354" t="s" s="4">
        <v>3168</v>
      </c>
      <c r="G354" t="s" s="4">
        <v>3906</v>
      </c>
    </row>
    <row r="355" ht="45.0" customHeight="true">
      <c r="A355" t="s" s="4">
        <v>1762</v>
      </c>
      <c r="B355" t="s" s="4">
        <v>7971</v>
      </c>
      <c r="C355" t="s" s="4">
        <v>7620</v>
      </c>
      <c r="D355" t="s" s="4">
        <v>3167</v>
      </c>
      <c r="E355" t="s" s="4">
        <v>3167</v>
      </c>
      <c r="F355" t="s" s="4">
        <v>3168</v>
      </c>
      <c r="G355" t="s" s="4">
        <v>3906</v>
      </c>
    </row>
    <row r="356" ht="45.0" customHeight="true">
      <c r="A356" t="s" s="4">
        <v>1765</v>
      </c>
      <c r="B356" t="s" s="4">
        <v>7972</v>
      </c>
      <c r="C356" t="s" s="4">
        <v>7620</v>
      </c>
      <c r="D356" t="s" s="4">
        <v>3167</v>
      </c>
      <c r="E356" t="s" s="4">
        <v>3167</v>
      </c>
      <c r="F356" t="s" s="4">
        <v>3168</v>
      </c>
      <c r="G356" t="s" s="4">
        <v>3906</v>
      </c>
    </row>
    <row r="357" ht="45.0" customHeight="true">
      <c r="A357" t="s" s="4">
        <v>1768</v>
      </c>
      <c r="B357" t="s" s="4">
        <v>7973</v>
      </c>
      <c r="C357" t="s" s="4">
        <v>7620</v>
      </c>
      <c r="D357" t="s" s="4">
        <v>3167</v>
      </c>
      <c r="E357" t="s" s="4">
        <v>3167</v>
      </c>
      <c r="F357" t="s" s="4">
        <v>3168</v>
      </c>
      <c r="G357" t="s" s="4">
        <v>3906</v>
      </c>
    </row>
    <row r="358" ht="45.0" customHeight="true">
      <c r="A358" t="s" s="4">
        <v>1773</v>
      </c>
      <c r="B358" t="s" s="4">
        <v>7974</v>
      </c>
      <c r="C358" t="s" s="4">
        <v>7620</v>
      </c>
      <c r="D358" t="s" s="4">
        <v>3167</v>
      </c>
      <c r="E358" t="s" s="4">
        <v>3167</v>
      </c>
      <c r="F358" t="s" s="4">
        <v>3168</v>
      </c>
      <c r="G358" t="s" s="4">
        <v>3906</v>
      </c>
    </row>
    <row r="359" ht="45.0" customHeight="true">
      <c r="A359" t="s" s="4">
        <v>1776</v>
      </c>
      <c r="B359" t="s" s="4">
        <v>7975</v>
      </c>
      <c r="C359" t="s" s="4">
        <v>7620</v>
      </c>
      <c r="D359" t="s" s="4">
        <v>3167</v>
      </c>
      <c r="E359" t="s" s="4">
        <v>3167</v>
      </c>
      <c r="F359" t="s" s="4">
        <v>3168</v>
      </c>
      <c r="G359" t="s" s="4">
        <v>3906</v>
      </c>
    </row>
    <row r="360" ht="45.0" customHeight="true">
      <c r="A360" t="s" s="4">
        <v>1779</v>
      </c>
      <c r="B360" t="s" s="4">
        <v>7976</v>
      </c>
      <c r="C360" t="s" s="4">
        <v>7620</v>
      </c>
      <c r="D360" t="s" s="4">
        <v>3167</v>
      </c>
      <c r="E360" t="s" s="4">
        <v>3167</v>
      </c>
      <c r="F360" t="s" s="4">
        <v>3168</v>
      </c>
      <c r="G360" t="s" s="4">
        <v>3906</v>
      </c>
    </row>
    <row r="361" ht="45.0" customHeight="true">
      <c r="A361" t="s" s="4">
        <v>1784</v>
      </c>
      <c r="B361" t="s" s="4">
        <v>7977</v>
      </c>
      <c r="C361" t="s" s="4">
        <v>7620</v>
      </c>
      <c r="D361" t="s" s="4">
        <v>3167</v>
      </c>
      <c r="E361" t="s" s="4">
        <v>3167</v>
      </c>
      <c r="F361" t="s" s="4">
        <v>3168</v>
      </c>
      <c r="G361" t="s" s="4">
        <v>3906</v>
      </c>
    </row>
    <row r="362" ht="45.0" customHeight="true">
      <c r="A362" t="s" s="4">
        <v>1786</v>
      </c>
      <c r="B362" t="s" s="4">
        <v>7978</v>
      </c>
      <c r="C362" t="s" s="4">
        <v>7620</v>
      </c>
      <c r="D362" t="s" s="4">
        <v>3167</v>
      </c>
      <c r="E362" t="s" s="4">
        <v>3167</v>
      </c>
      <c r="F362" t="s" s="4">
        <v>3168</v>
      </c>
      <c r="G362" t="s" s="4">
        <v>3906</v>
      </c>
    </row>
    <row r="363" ht="45.0" customHeight="true">
      <c r="A363" t="s" s="4">
        <v>1790</v>
      </c>
      <c r="B363" t="s" s="4">
        <v>7979</v>
      </c>
      <c r="C363" t="s" s="4">
        <v>7620</v>
      </c>
      <c r="D363" t="s" s="4">
        <v>3167</v>
      </c>
      <c r="E363" t="s" s="4">
        <v>3167</v>
      </c>
      <c r="F363" t="s" s="4">
        <v>3168</v>
      </c>
      <c r="G363" t="s" s="4">
        <v>3906</v>
      </c>
    </row>
    <row r="364" ht="45.0" customHeight="true">
      <c r="A364" t="s" s="4">
        <v>1794</v>
      </c>
      <c r="B364" t="s" s="4">
        <v>7980</v>
      </c>
      <c r="C364" t="s" s="4">
        <v>7620</v>
      </c>
      <c r="D364" t="s" s="4">
        <v>3167</v>
      </c>
      <c r="E364" t="s" s="4">
        <v>3167</v>
      </c>
      <c r="F364" t="s" s="4">
        <v>3168</v>
      </c>
      <c r="G364" t="s" s="4">
        <v>3906</v>
      </c>
    </row>
    <row r="365" ht="45.0" customHeight="true">
      <c r="A365" t="s" s="4">
        <v>1798</v>
      </c>
      <c r="B365" t="s" s="4">
        <v>7981</v>
      </c>
      <c r="C365" t="s" s="4">
        <v>7620</v>
      </c>
      <c r="D365" t="s" s="4">
        <v>3167</v>
      </c>
      <c r="E365" t="s" s="4">
        <v>3167</v>
      </c>
      <c r="F365" t="s" s="4">
        <v>3168</v>
      </c>
      <c r="G365" t="s" s="4">
        <v>3906</v>
      </c>
    </row>
    <row r="366" ht="45.0" customHeight="true">
      <c r="A366" t="s" s="4">
        <v>1802</v>
      </c>
      <c r="B366" t="s" s="4">
        <v>7982</v>
      </c>
      <c r="C366" t="s" s="4">
        <v>7620</v>
      </c>
      <c r="D366" t="s" s="4">
        <v>3167</v>
      </c>
      <c r="E366" t="s" s="4">
        <v>3167</v>
      </c>
      <c r="F366" t="s" s="4">
        <v>3168</v>
      </c>
      <c r="G366" t="s" s="4">
        <v>3906</v>
      </c>
    </row>
    <row r="367" ht="45.0" customHeight="true">
      <c r="A367" t="s" s="4">
        <v>1804</v>
      </c>
      <c r="B367" t="s" s="4">
        <v>7983</v>
      </c>
      <c r="C367" t="s" s="4">
        <v>7620</v>
      </c>
      <c r="D367" t="s" s="4">
        <v>3167</v>
      </c>
      <c r="E367" t="s" s="4">
        <v>3167</v>
      </c>
      <c r="F367" t="s" s="4">
        <v>3168</v>
      </c>
      <c r="G367" t="s" s="4">
        <v>3906</v>
      </c>
    </row>
    <row r="368" ht="45.0" customHeight="true">
      <c r="A368" t="s" s="4">
        <v>1809</v>
      </c>
      <c r="B368" t="s" s="4">
        <v>7984</v>
      </c>
      <c r="C368" t="s" s="4">
        <v>7620</v>
      </c>
      <c r="D368" t="s" s="4">
        <v>3167</v>
      </c>
      <c r="E368" t="s" s="4">
        <v>3167</v>
      </c>
      <c r="F368" t="s" s="4">
        <v>3168</v>
      </c>
      <c r="G368" t="s" s="4">
        <v>3906</v>
      </c>
    </row>
    <row r="369" ht="45.0" customHeight="true">
      <c r="A369" t="s" s="4">
        <v>1813</v>
      </c>
      <c r="B369" t="s" s="4">
        <v>7985</v>
      </c>
      <c r="C369" t="s" s="4">
        <v>7620</v>
      </c>
      <c r="D369" t="s" s="4">
        <v>3167</v>
      </c>
      <c r="E369" t="s" s="4">
        <v>3167</v>
      </c>
      <c r="F369" t="s" s="4">
        <v>3168</v>
      </c>
      <c r="G369" t="s" s="4">
        <v>3906</v>
      </c>
    </row>
    <row r="370" ht="45.0" customHeight="true">
      <c r="A370" t="s" s="4">
        <v>1815</v>
      </c>
      <c r="B370" t="s" s="4">
        <v>7986</v>
      </c>
      <c r="C370" t="s" s="4">
        <v>7620</v>
      </c>
      <c r="D370" t="s" s="4">
        <v>3167</v>
      </c>
      <c r="E370" t="s" s="4">
        <v>3167</v>
      </c>
      <c r="F370" t="s" s="4">
        <v>3168</v>
      </c>
      <c r="G370" t="s" s="4">
        <v>3906</v>
      </c>
    </row>
    <row r="371" ht="45.0" customHeight="true">
      <c r="A371" t="s" s="4">
        <v>1818</v>
      </c>
      <c r="B371" t="s" s="4">
        <v>7987</v>
      </c>
      <c r="C371" t="s" s="4">
        <v>7620</v>
      </c>
      <c r="D371" t="s" s="4">
        <v>3167</v>
      </c>
      <c r="E371" t="s" s="4">
        <v>3167</v>
      </c>
      <c r="F371" t="s" s="4">
        <v>3168</v>
      </c>
      <c r="G371" t="s" s="4">
        <v>3906</v>
      </c>
    </row>
    <row r="372" ht="45.0" customHeight="true">
      <c r="A372" t="s" s="4">
        <v>1821</v>
      </c>
      <c r="B372" t="s" s="4">
        <v>7988</v>
      </c>
      <c r="C372" t="s" s="4">
        <v>7620</v>
      </c>
      <c r="D372" t="s" s="4">
        <v>3167</v>
      </c>
      <c r="E372" t="s" s="4">
        <v>3167</v>
      </c>
      <c r="F372" t="s" s="4">
        <v>3168</v>
      </c>
      <c r="G372" t="s" s="4">
        <v>3906</v>
      </c>
    </row>
    <row r="373" ht="45.0" customHeight="true">
      <c r="A373" t="s" s="4">
        <v>1823</v>
      </c>
      <c r="B373" t="s" s="4">
        <v>7989</v>
      </c>
      <c r="C373" t="s" s="4">
        <v>7620</v>
      </c>
      <c r="D373" t="s" s="4">
        <v>3167</v>
      </c>
      <c r="E373" t="s" s="4">
        <v>3167</v>
      </c>
      <c r="F373" t="s" s="4">
        <v>3168</v>
      </c>
      <c r="G373" t="s" s="4">
        <v>3906</v>
      </c>
    </row>
    <row r="374" ht="45.0" customHeight="true">
      <c r="A374" t="s" s="4">
        <v>1826</v>
      </c>
      <c r="B374" t="s" s="4">
        <v>7990</v>
      </c>
      <c r="C374" t="s" s="4">
        <v>7620</v>
      </c>
      <c r="D374" t="s" s="4">
        <v>3167</v>
      </c>
      <c r="E374" t="s" s="4">
        <v>3167</v>
      </c>
      <c r="F374" t="s" s="4">
        <v>3168</v>
      </c>
      <c r="G374" t="s" s="4">
        <v>3906</v>
      </c>
    </row>
    <row r="375" ht="45.0" customHeight="true">
      <c r="A375" t="s" s="4">
        <v>1830</v>
      </c>
      <c r="B375" t="s" s="4">
        <v>7991</v>
      </c>
      <c r="C375" t="s" s="4">
        <v>7620</v>
      </c>
      <c r="D375" t="s" s="4">
        <v>3167</v>
      </c>
      <c r="E375" t="s" s="4">
        <v>3167</v>
      </c>
      <c r="F375" t="s" s="4">
        <v>3168</v>
      </c>
      <c r="G375" t="s" s="4">
        <v>3906</v>
      </c>
    </row>
    <row r="376" ht="45.0" customHeight="true">
      <c r="A376" t="s" s="4">
        <v>1835</v>
      </c>
      <c r="B376" t="s" s="4">
        <v>7992</v>
      </c>
      <c r="C376" t="s" s="4">
        <v>7620</v>
      </c>
      <c r="D376" t="s" s="4">
        <v>3167</v>
      </c>
      <c r="E376" t="s" s="4">
        <v>3167</v>
      </c>
      <c r="F376" t="s" s="4">
        <v>3168</v>
      </c>
      <c r="G376" t="s" s="4">
        <v>3906</v>
      </c>
    </row>
    <row r="377" ht="45.0" customHeight="true">
      <c r="A377" t="s" s="4">
        <v>1839</v>
      </c>
      <c r="B377" t="s" s="4">
        <v>7993</v>
      </c>
      <c r="C377" t="s" s="4">
        <v>7620</v>
      </c>
      <c r="D377" t="s" s="4">
        <v>3167</v>
      </c>
      <c r="E377" t="s" s="4">
        <v>3167</v>
      </c>
      <c r="F377" t="s" s="4">
        <v>3168</v>
      </c>
      <c r="G377" t="s" s="4">
        <v>3906</v>
      </c>
    </row>
    <row r="378" ht="45.0" customHeight="true">
      <c r="A378" t="s" s="4">
        <v>1842</v>
      </c>
      <c r="B378" t="s" s="4">
        <v>7994</v>
      </c>
      <c r="C378" t="s" s="4">
        <v>7620</v>
      </c>
      <c r="D378" t="s" s="4">
        <v>3167</v>
      </c>
      <c r="E378" t="s" s="4">
        <v>3167</v>
      </c>
      <c r="F378" t="s" s="4">
        <v>3168</v>
      </c>
      <c r="G378" t="s" s="4">
        <v>3906</v>
      </c>
    </row>
    <row r="379" ht="45.0" customHeight="true">
      <c r="A379" t="s" s="4">
        <v>1845</v>
      </c>
      <c r="B379" t="s" s="4">
        <v>7995</v>
      </c>
      <c r="C379" t="s" s="4">
        <v>7620</v>
      </c>
      <c r="D379" t="s" s="4">
        <v>3167</v>
      </c>
      <c r="E379" t="s" s="4">
        <v>3167</v>
      </c>
      <c r="F379" t="s" s="4">
        <v>3168</v>
      </c>
      <c r="G379" t="s" s="4">
        <v>3906</v>
      </c>
    </row>
    <row r="380" ht="45.0" customHeight="true">
      <c r="A380" t="s" s="4">
        <v>1849</v>
      </c>
      <c r="B380" t="s" s="4">
        <v>7996</v>
      </c>
      <c r="C380" t="s" s="4">
        <v>7620</v>
      </c>
      <c r="D380" t="s" s="4">
        <v>3167</v>
      </c>
      <c r="E380" t="s" s="4">
        <v>3167</v>
      </c>
      <c r="F380" t="s" s="4">
        <v>3168</v>
      </c>
      <c r="G380" t="s" s="4">
        <v>3906</v>
      </c>
    </row>
    <row r="381" ht="45.0" customHeight="true">
      <c r="A381" t="s" s="4">
        <v>1851</v>
      </c>
      <c r="B381" t="s" s="4">
        <v>7997</v>
      </c>
      <c r="C381" t="s" s="4">
        <v>7620</v>
      </c>
      <c r="D381" t="s" s="4">
        <v>3167</v>
      </c>
      <c r="E381" t="s" s="4">
        <v>3167</v>
      </c>
      <c r="F381" t="s" s="4">
        <v>3168</v>
      </c>
      <c r="G381" t="s" s="4">
        <v>3906</v>
      </c>
    </row>
    <row r="382" ht="45.0" customHeight="true">
      <c r="A382" t="s" s="4">
        <v>1854</v>
      </c>
      <c r="B382" t="s" s="4">
        <v>7998</v>
      </c>
      <c r="C382" t="s" s="4">
        <v>7620</v>
      </c>
      <c r="D382" t="s" s="4">
        <v>3167</v>
      </c>
      <c r="E382" t="s" s="4">
        <v>3167</v>
      </c>
      <c r="F382" t="s" s="4">
        <v>3168</v>
      </c>
      <c r="G382" t="s" s="4">
        <v>3906</v>
      </c>
    </row>
    <row r="383" ht="45.0" customHeight="true">
      <c r="A383" t="s" s="4">
        <v>1856</v>
      </c>
      <c r="B383" t="s" s="4">
        <v>7999</v>
      </c>
      <c r="C383" t="s" s="4">
        <v>7620</v>
      </c>
      <c r="D383" t="s" s="4">
        <v>3167</v>
      </c>
      <c r="E383" t="s" s="4">
        <v>3167</v>
      </c>
      <c r="F383" t="s" s="4">
        <v>3168</v>
      </c>
      <c r="G383" t="s" s="4">
        <v>3906</v>
      </c>
    </row>
    <row r="384" ht="45.0" customHeight="true">
      <c r="A384" t="s" s="4">
        <v>1859</v>
      </c>
      <c r="B384" t="s" s="4">
        <v>8000</v>
      </c>
      <c r="C384" t="s" s="4">
        <v>7620</v>
      </c>
      <c r="D384" t="s" s="4">
        <v>3167</v>
      </c>
      <c r="E384" t="s" s="4">
        <v>3167</v>
      </c>
      <c r="F384" t="s" s="4">
        <v>3168</v>
      </c>
      <c r="G384" t="s" s="4">
        <v>3906</v>
      </c>
    </row>
    <row r="385" ht="45.0" customHeight="true">
      <c r="A385" t="s" s="4">
        <v>1866</v>
      </c>
      <c r="B385" t="s" s="4">
        <v>8001</v>
      </c>
      <c r="C385" t="s" s="4">
        <v>7620</v>
      </c>
      <c r="D385" t="s" s="4">
        <v>3167</v>
      </c>
      <c r="E385" t="s" s="4">
        <v>3167</v>
      </c>
      <c r="F385" t="s" s="4">
        <v>3168</v>
      </c>
      <c r="G385" t="s" s="4">
        <v>3906</v>
      </c>
    </row>
    <row r="386" ht="45.0" customHeight="true">
      <c r="A386" t="s" s="4">
        <v>1869</v>
      </c>
      <c r="B386" t="s" s="4">
        <v>8002</v>
      </c>
      <c r="C386" t="s" s="4">
        <v>7620</v>
      </c>
      <c r="D386" t="s" s="4">
        <v>3167</v>
      </c>
      <c r="E386" t="s" s="4">
        <v>3167</v>
      </c>
      <c r="F386" t="s" s="4">
        <v>3168</v>
      </c>
      <c r="G386" t="s" s="4">
        <v>3906</v>
      </c>
    </row>
    <row r="387" ht="45.0" customHeight="true">
      <c r="A387" t="s" s="4">
        <v>1875</v>
      </c>
      <c r="B387" t="s" s="4">
        <v>8003</v>
      </c>
      <c r="C387" t="s" s="4">
        <v>7620</v>
      </c>
      <c r="D387" t="s" s="4">
        <v>3167</v>
      </c>
      <c r="E387" t="s" s="4">
        <v>3167</v>
      </c>
      <c r="F387" t="s" s="4">
        <v>3168</v>
      </c>
      <c r="G387" t="s" s="4">
        <v>3906</v>
      </c>
    </row>
    <row r="388" ht="45.0" customHeight="true">
      <c r="A388" t="s" s="4">
        <v>1877</v>
      </c>
      <c r="B388" t="s" s="4">
        <v>8004</v>
      </c>
      <c r="C388" t="s" s="4">
        <v>7620</v>
      </c>
      <c r="D388" t="s" s="4">
        <v>3167</v>
      </c>
      <c r="E388" t="s" s="4">
        <v>3167</v>
      </c>
      <c r="F388" t="s" s="4">
        <v>3168</v>
      </c>
      <c r="G388" t="s" s="4">
        <v>3906</v>
      </c>
    </row>
    <row r="389" ht="45.0" customHeight="true">
      <c r="A389" t="s" s="4">
        <v>1879</v>
      </c>
      <c r="B389" t="s" s="4">
        <v>8005</v>
      </c>
      <c r="C389" t="s" s="4">
        <v>7620</v>
      </c>
      <c r="D389" t="s" s="4">
        <v>3167</v>
      </c>
      <c r="E389" t="s" s="4">
        <v>3167</v>
      </c>
      <c r="F389" t="s" s="4">
        <v>3168</v>
      </c>
      <c r="G389" t="s" s="4">
        <v>3906</v>
      </c>
    </row>
    <row r="390" ht="45.0" customHeight="true">
      <c r="A390" t="s" s="4">
        <v>1882</v>
      </c>
      <c r="B390" t="s" s="4">
        <v>8006</v>
      </c>
      <c r="C390" t="s" s="4">
        <v>7620</v>
      </c>
      <c r="D390" t="s" s="4">
        <v>3167</v>
      </c>
      <c r="E390" t="s" s="4">
        <v>3167</v>
      </c>
      <c r="F390" t="s" s="4">
        <v>3168</v>
      </c>
      <c r="G390" t="s" s="4">
        <v>3906</v>
      </c>
    </row>
    <row r="391" ht="45.0" customHeight="true">
      <c r="A391" t="s" s="4">
        <v>1887</v>
      </c>
      <c r="B391" t="s" s="4">
        <v>8007</v>
      </c>
      <c r="C391" t="s" s="4">
        <v>7620</v>
      </c>
      <c r="D391" t="s" s="4">
        <v>3167</v>
      </c>
      <c r="E391" t="s" s="4">
        <v>3167</v>
      </c>
      <c r="F391" t="s" s="4">
        <v>3168</v>
      </c>
      <c r="G391" t="s" s="4">
        <v>3906</v>
      </c>
    </row>
    <row r="392" ht="45.0" customHeight="true">
      <c r="A392" t="s" s="4">
        <v>1890</v>
      </c>
      <c r="B392" t="s" s="4">
        <v>8008</v>
      </c>
      <c r="C392" t="s" s="4">
        <v>7620</v>
      </c>
      <c r="D392" t="s" s="4">
        <v>3167</v>
      </c>
      <c r="E392" t="s" s="4">
        <v>3167</v>
      </c>
      <c r="F392" t="s" s="4">
        <v>3168</v>
      </c>
      <c r="G392" t="s" s="4">
        <v>3906</v>
      </c>
    </row>
    <row r="393" ht="45.0" customHeight="true">
      <c r="A393" t="s" s="4">
        <v>1892</v>
      </c>
      <c r="B393" t="s" s="4">
        <v>8009</v>
      </c>
      <c r="C393" t="s" s="4">
        <v>7620</v>
      </c>
      <c r="D393" t="s" s="4">
        <v>3167</v>
      </c>
      <c r="E393" t="s" s="4">
        <v>3167</v>
      </c>
      <c r="F393" t="s" s="4">
        <v>3168</v>
      </c>
      <c r="G393" t="s" s="4">
        <v>3906</v>
      </c>
    </row>
    <row r="394" ht="45.0" customHeight="true">
      <c r="A394" t="s" s="4">
        <v>1899</v>
      </c>
      <c r="B394" t="s" s="4">
        <v>8010</v>
      </c>
      <c r="C394" t="s" s="4">
        <v>7620</v>
      </c>
      <c r="D394" t="s" s="4">
        <v>3167</v>
      </c>
      <c r="E394" t="s" s="4">
        <v>3167</v>
      </c>
      <c r="F394" t="s" s="4">
        <v>3168</v>
      </c>
      <c r="G394" t="s" s="4">
        <v>3906</v>
      </c>
    </row>
    <row r="395" ht="45.0" customHeight="true">
      <c r="A395" t="s" s="4">
        <v>1902</v>
      </c>
      <c r="B395" t="s" s="4">
        <v>8011</v>
      </c>
      <c r="C395" t="s" s="4">
        <v>7620</v>
      </c>
      <c r="D395" t="s" s="4">
        <v>3167</v>
      </c>
      <c r="E395" t="s" s="4">
        <v>3167</v>
      </c>
      <c r="F395" t="s" s="4">
        <v>3168</v>
      </c>
      <c r="G395" t="s" s="4">
        <v>3906</v>
      </c>
    </row>
    <row r="396" ht="45.0" customHeight="true">
      <c r="A396" t="s" s="4">
        <v>1906</v>
      </c>
      <c r="B396" t="s" s="4">
        <v>8012</v>
      </c>
      <c r="C396" t="s" s="4">
        <v>7620</v>
      </c>
      <c r="D396" t="s" s="4">
        <v>3167</v>
      </c>
      <c r="E396" t="s" s="4">
        <v>3167</v>
      </c>
      <c r="F396" t="s" s="4">
        <v>3168</v>
      </c>
      <c r="G396" t="s" s="4">
        <v>3906</v>
      </c>
    </row>
    <row r="397" ht="45.0" customHeight="true">
      <c r="A397" t="s" s="4">
        <v>1908</v>
      </c>
      <c r="B397" t="s" s="4">
        <v>8013</v>
      </c>
      <c r="C397" t="s" s="4">
        <v>7620</v>
      </c>
      <c r="D397" t="s" s="4">
        <v>3167</v>
      </c>
      <c r="E397" t="s" s="4">
        <v>3167</v>
      </c>
      <c r="F397" t="s" s="4">
        <v>3168</v>
      </c>
      <c r="G397" t="s" s="4">
        <v>3906</v>
      </c>
    </row>
    <row r="398" ht="45.0" customHeight="true">
      <c r="A398" t="s" s="4">
        <v>1912</v>
      </c>
      <c r="B398" t="s" s="4">
        <v>8014</v>
      </c>
      <c r="C398" t="s" s="4">
        <v>7620</v>
      </c>
      <c r="D398" t="s" s="4">
        <v>3167</v>
      </c>
      <c r="E398" t="s" s="4">
        <v>3167</v>
      </c>
      <c r="F398" t="s" s="4">
        <v>3168</v>
      </c>
      <c r="G398" t="s" s="4">
        <v>3906</v>
      </c>
    </row>
    <row r="399" ht="45.0" customHeight="true">
      <c r="A399" t="s" s="4">
        <v>1916</v>
      </c>
      <c r="B399" t="s" s="4">
        <v>8015</v>
      </c>
      <c r="C399" t="s" s="4">
        <v>7620</v>
      </c>
      <c r="D399" t="s" s="4">
        <v>3167</v>
      </c>
      <c r="E399" t="s" s="4">
        <v>3167</v>
      </c>
      <c r="F399" t="s" s="4">
        <v>3168</v>
      </c>
      <c r="G399" t="s" s="4">
        <v>3906</v>
      </c>
    </row>
    <row r="400" ht="45.0" customHeight="true">
      <c r="A400" t="s" s="4">
        <v>1919</v>
      </c>
      <c r="B400" t="s" s="4">
        <v>8016</v>
      </c>
      <c r="C400" t="s" s="4">
        <v>7620</v>
      </c>
      <c r="D400" t="s" s="4">
        <v>3167</v>
      </c>
      <c r="E400" t="s" s="4">
        <v>3167</v>
      </c>
      <c r="F400" t="s" s="4">
        <v>3168</v>
      </c>
      <c r="G400" t="s" s="4">
        <v>3906</v>
      </c>
    </row>
    <row r="401" ht="45.0" customHeight="true">
      <c r="A401" t="s" s="4">
        <v>1922</v>
      </c>
      <c r="B401" t="s" s="4">
        <v>8017</v>
      </c>
      <c r="C401" t="s" s="4">
        <v>7620</v>
      </c>
      <c r="D401" t="s" s="4">
        <v>3167</v>
      </c>
      <c r="E401" t="s" s="4">
        <v>3167</v>
      </c>
      <c r="F401" t="s" s="4">
        <v>3168</v>
      </c>
      <c r="G401" t="s" s="4">
        <v>3906</v>
      </c>
    </row>
    <row r="402" ht="45.0" customHeight="true">
      <c r="A402" t="s" s="4">
        <v>1924</v>
      </c>
      <c r="B402" t="s" s="4">
        <v>8018</v>
      </c>
      <c r="C402" t="s" s="4">
        <v>7620</v>
      </c>
      <c r="D402" t="s" s="4">
        <v>3167</v>
      </c>
      <c r="E402" t="s" s="4">
        <v>3167</v>
      </c>
      <c r="F402" t="s" s="4">
        <v>3168</v>
      </c>
      <c r="G402" t="s" s="4">
        <v>3906</v>
      </c>
    </row>
    <row r="403" ht="45.0" customHeight="true">
      <c r="A403" t="s" s="4">
        <v>1928</v>
      </c>
      <c r="B403" t="s" s="4">
        <v>8019</v>
      </c>
      <c r="C403" t="s" s="4">
        <v>7620</v>
      </c>
      <c r="D403" t="s" s="4">
        <v>3167</v>
      </c>
      <c r="E403" t="s" s="4">
        <v>3167</v>
      </c>
      <c r="F403" t="s" s="4">
        <v>3168</v>
      </c>
      <c r="G403" t="s" s="4">
        <v>3906</v>
      </c>
    </row>
    <row r="404" ht="45.0" customHeight="true">
      <c r="A404" t="s" s="4">
        <v>1933</v>
      </c>
      <c r="B404" t="s" s="4">
        <v>8020</v>
      </c>
      <c r="C404" t="s" s="4">
        <v>7620</v>
      </c>
      <c r="D404" t="s" s="4">
        <v>3167</v>
      </c>
      <c r="E404" t="s" s="4">
        <v>3167</v>
      </c>
      <c r="F404" t="s" s="4">
        <v>3168</v>
      </c>
      <c r="G404" t="s" s="4">
        <v>3906</v>
      </c>
    </row>
    <row r="405" ht="45.0" customHeight="true">
      <c r="A405" t="s" s="4">
        <v>1936</v>
      </c>
      <c r="B405" t="s" s="4">
        <v>8021</v>
      </c>
      <c r="C405" t="s" s="4">
        <v>7620</v>
      </c>
      <c r="D405" t="s" s="4">
        <v>3167</v>
      </c>
      <c r="E405" t="s" s="4">
        <v>3167</v>
      </c>
      <c r="F405" t="s" s="4">
        <v>3168</v>
      </c>
      <c r="G405" t="s" s="4">
        <v>3906</v>
      </c>
    </row>
    <row r="406" ht="45.0" customHeight="true">
      <c r="A406" t="s" s="4">
        <v>1940</v>
      </c>
      <c r="B406" t="s" s="4">
        <v>8022</v>
      </c>
      <c r="C406" t="s" s="4">
        <v>7620</v>
      </c>
      <c r="D406" t="s" s="4">
        <v>3167</v>
      </c>
      <c r="E406" t="s" s="4">
        <v>3167</v>
      </c>
      <c r="F406" t="s" s="4">
        <v>3168</v>
      </c>
      <c r="G406" t="s" s="4">
        <v>3906</v>
      </c>
    </row>
    <row r="407" ht="45.0" customHeight="true">
      <c r="A407" t="s" s="4">
        <v>1945</v>
      </c>
      <c r="B407" t="s" s="4">
        <v>8023</v>
      </c>
      <c r="C407" t="s" s="4">
        <v>7620</v>
      </c>
      <c r="D407" t="s" s="4">
        <v>3167</v>
      </c>
      <c r="E407" t="s" s="4">
        <v>3167</v>
      </c>
      <c r="F407" t="s" s="4">
        <v>3168</v>
      </c>
      <c r="G407" t="s" s="4">
        <v>3906</v>
      </c>
    </row>
    <row r="408" ht="45.0" customHeight="true">
      <c r="A408" t="s" s="4">
        <v>1949</v>
      </c>
      <c r="B408" t="s" s="4">
        <v>8024</v>
      </c>
      <c r="C408" t="s" s="4">
        <v>7620</v>
      </c>
      <c r="D408" t="s" s="4">
        <v>3167</v>
      </c>
      <c r="E408" t="s" s="4">
        <v>3167</v>
      </c>
      <c r="F408" t="s" s="4">
        <v>3168</v>
      </c>
      <c r="G408" t="s" s="4">
        <v>3906</v>
      </c>
    </row>
    <row r="409" ht="45.0" customHeight="true">
      <c r="A409" t="s" s="4">
        <v>1951</v>
      </c>
      <c r="B409" t="s" s="4">
        <v>8025</v>
      </c>
      <c r="C409" t="s" s="4">
        <v>7620</v>
      </c>
      <c r="D409" t="s" s="4">
        <v>3167</v>
      </c>
      <c r="E409" t="s" s="4">
        <v>3167</v>
      </c>
      <c r="F409" t="s" s="4">
        <v>3168</v>
      </c>
      <c r="G409" t="s" s="4">
        <v>3906</v>
      </c>
    </row>
    <row r="410" ht="45.0" customHeight="true">
      <c r="A410" t="s" s="4">
        <v>1956</v>
      </c>
      <c r="B410" t="s" s="4">
        <v>8026</v>
      </c>
      <c r="C410" t="s" s="4">
        <v>7620</v>
      </c>
      <c r="D410" t="s" s="4">
        <v>3167</v>
      </c>
      <c r="E410" t="s" s="4">
        <v>3167</v>
      </c>
      <c r="F410" t="s" s="4">
        <v>3168</v>
      </c>
      <c r="G410" t="s" s="4">
        <v>3906</v>
      </c>
    </row>
    <row r="411" ht="45.0" customHeight="true">
      <c r="A411" t="s" s="4">
        <v>1958</v>
      </c>
      <c r="B411" t="s" s="4">
        <v>8027</v>
      </c>
      <c r="C411" t="s" s="4">
        <v>7620</v>
      </c>
      <c r="D411" t="s" s="4">
        <v>3167</v>
      </c>
      <c r="E411" t="s" s="4">
        <v>3167</v>
      </c>
      <c r="F411" t="s" s="4">
        <v>3168</v>
      </c>
      <c r="G411" t="s" s="4">
        <v>3906</v>
      </c>
    </row>
    <row r="412" ht="45.0" customHeight="true">
      <c r="A412" t="s" s="4">
        <v>1965</v>
      </c>
      <c r="B412" t="s" s="4">
        <v>8028</v>
      </c>
      <c r="C412" t="s" s="4">
        <v>7620</v>
      </c>
      <c r="D412" t="s" s="4">
        <v>3167</v>
      </c>
      <c r="E412" t="s" s="4">
        <v>3167</v>
      </c>
      <c r="F412" t="s" s="4">
        <v>3168</v>
      </c>
      <c r="G412" t="s" s="4">
        <v>3906</v>
      </c>
    </row>
    <row r="413" ht="45.0" customHeight="true">
      <c r="A413" t="s" s="4">
        <v>1969</v>
      </c>
      <c r="B413" t="s" s="4">
        <v>8029</v>
      </c>
      <c r="C413" t="s" s="4">
        <v>7620</v>
      </c>
      <c r="D413" t="s" s="4">
        <v>3167</v>
      </c>
      <c r="E413" t="s" s="4">
        <v>3167</v>
      </c>
      <c r="F413" t="s" s="4">
        <v>3168</v>
      </c>
      <c r="G413" t="s" s="4">
        <v>3906</v>
      </c>
    </row>
    <row r="414" ht="45.0" customHeight="true">
      <c r="A414" t="s" s="4">
        <v>1972</v>
      </c>
      <c r="B414" t="s" s="4">
        <v>8030</v>
      </c>
      <c r="C414" t="s" s="4">
        <v>7620</v>
      </c>
      <c r="D414" t="s" s="4">
        <v>3167</v>
      </c>
      <c r="E414" t="s" s="4">
        <v>3167</v>
      </c>
      <c r="F414" t="s" s="4">
        <v>3168</v>
      </c>
      <c r="G414" t="s" s="4">
        <v>3906</v>
      </c>
    </row>
    <row r="415" ht="45.0" customHeight="true">
      <c r="A415" t="s" s="4">
        <v>1978</v>
      </c>
      <c r="B415" t="s" s="4">
        <v>8031</v>
      </c>
      <c r="C415" t="s" s="4">
        <v>7620</v>
      </c>
      <c r="D415" t="s" s="4">
        <v>3167</v>
      </c>
      <c r="E415" t="s" s="4">
        <v>3167</v>
      </c>
      <c r="F415" t="s" s="4">
        <v>3168</v>
      </c>
      <c r="G415" t="s" s="4">
        <v>3906</v>
      </c>
    </row>
    <row r="416" ht="45.0" customHeight="true">
      <c r="A416" t="s" s="4">
        <v>1984</v>
      </c>
      <c r="B416" t="s" s="4">
        <v>8032</v>
      </c>
      <c r="C416" t="s" s="4">
        <v>7620</v>
      </c>
      <c r="D416" t="s" s="4">
        <v>3167</v>
      </c>
      <c r="E416" t="s" s="4">
        <v>3167</v>
      </c>
      <c r="F416" t="s" s="4">
        <v>3168</v>
      </c>
      <c r="G416" t="s" s="4">
        <v>3906</v>
      </c>
    </row>
    <row r="417" ht="45.0" customHeight="true">
      <c r="A417" t="s" s="4">
        <v>1988</v>
      </c>
      <c r="B417" t="s" s="4">
        <v>8033</v>
      </c>
      <c r="C417" t="s" s="4">
        <v>7620</v>
      </c>
      <c r="D417" t="s" s="4">
        <v>3167</v>
      </c>
      <c r="E417" t="s" s="4">
        <v>3167</v>
      </c>
      <c r="F417" t="s" s="4">
        <v>3168</v>
      </c>
      <c r="G417" t="s" s="4">
        <v>3906</v>
      </c>
    </row>
    <row r="418" ht="45.0" customHeight="true">
      <c r="A418" t="s" s="4">
        <v>1992</v>
      </c>
      <c r="B418" t="s" s="4">
        <v>8034</v>
      </c>
      <c r="C418" t="s" s="4">
        <v>7620</v>
      </c>
      <c r="D418" t="s" s="4">
        <v>3167</v>
      </c>
      <c r="E418" t="s" s="4">
        <v>3167</v>
      </c>
      <c r="F418" t="s" s="4">
        <v>3168</v>
      </c>
      <c r="G418" t="s" s="4">
        <v>3906</v>
      </c>
    </row>
    <row r="419" ht="45.0" customHeight="true">
      <c r="A419" t="s" s="4">
        <v>1995</v>
      </c>
      <c r="B419" t="s" s="4">
        <v>8035</v>
      </c>
      <c r="C419" t="s" s="4">
        <v>7620</v>
      </c>
      <c r="D419" t="s" s="4">
        <v>3167</v>
      </c>
      <c r="E419" t="s" s="4">
        <v>3167</v>
      </c>
      <c r="F419" t="s" s="4">
        <v>3168</v>
      </c>
      <c r="G419" t="s" s="4">
        <v>3906</v>
      </c>
    </row>
    <row r="420" ht="45.0" customHeight="true">
      <c r="A420" t="s" s="4">
        <v>1999</v>
      </c>
      <c r="B420" t="s" s="4">
        <v>8036</v>
      </c>
      <c r="C420" t="s" s="4">
        <v>7620</v>
      </c>
      <c r="D420" t="s" s="4">
        <v>3167</v>
      </c>
      <c r="E420" t="s" s="4">
        <v>3167</v>
      </c>
      <c r="F420" t="s" s="4">
        <v>3168</v>
      </c>
      <c r="G420" t="s" s="4">
        <v>3906</v>
      </c>
    </row>
    <row r="421" ht="45.0" customHeight="true">
      <c r="A421" t="s" s="4">
        <v>2002</v>
      </c>
      <c r="B421" t="s" s="4">
        <v>8037</v>
      </c>
      <c r="C421" t="s" s="4">
        <v>7620</v>
      </c>
      <c r="D421" t="s" s="4">
        <v>3167</v>
      </c>
      <c r="E421" t="s" s="4">
        <v>3167</v>
      </c>
      <c r="F421" t="s" s="4">
        <v>3168</v>
      </c>
      <c r="G421" t="s" s="4">
        <v>3906</v>
      </c>
    </row>
    <row r="422" ht="45.0" customHeight="true">
      <c r="A422" t="s" s="4">
        <v>2006</v>
      </c>
      <c r="B422" t="s" s="4">
        <v>8038</v>
      </c>
      <c r="C422" t="s" s="4">
        <v>7620</v>
      </c>
      <c r="D422" t="s" s="4">
        <v>3167</v>
      </c>
      <c r="E422" t="s" s="4">
        <v>3167</v>
      </c>
      <c r="F422" t="s" s="4">
        <v>3168</v>
      </c>
      <c r="G422" t="s" s="4">
        <v>3906</v>
      </c>
    </row>
    <row r="423" ht="45.0" customHeight="true">
      <c r="A423" t="s" s="4">
        <v>2011</v>
      </c>
      <c r="B423" t="s" s="4">
        <v>8039</v>
      </c>
      <c r="C423" t="s" s="4">
        <v>7620</v>
      </c>
      <c r="D423" t="s" s="4">
        <v>3167</v>
      </c>
      <c r="E423" t="s" s="4">
        <v>3167</v>
      </c>
      <c r="F423" t="s" s="4">
        <v>3168</v>
      </c>
      <c r="G423" t="s" s="4">
        <v>3906</v>
      </c>
    </row>
    <row r="424" ht="45.0" customHeight="true">
      <c r="A424" t="s" s="4">
        <v>2015</v>
      </c>
      <c r="B424" t="s" s="4">
        <v>8040</v>
      </c>
      <c r="C424" t="s" s="4">
        <v>7620</v>
      </c>
      <c r="D424" t="s" s="4">
        <v>3167</v>
      </c>
      <c r="E424" t="s" s="4">
        <v>3167</v>
      </c>
      <c r="F424" t="s" s="4">
        <v>3168</v>
      </c>
      <c r="G424" t="s" s="4">
        <v>3906</v>
      </c>
    </row>
    <row r="425" ht="45.0" customHeight="true">
      <c r="A425" t="s" s="4">
        <v>2017</v>
      </c>
      <c r="B425" t="s" s="4">
        <v>8041</v>
      </c>
      <c r="C425" t="s" s="4">
        <v>7620</v>
      </c>
      <c r="D425" t="s" s="4">
        <v>3167</v>
      </c>
      <c r="E425" t="s" s="4">
        <v>3167</v>
      </c>
      <c r="F425" t="s" s="4">
        <v>3168</v>
      </c>
      <c r="G425" t="s" s="4">
        <v>3906</v>
      </c>
    </row>
    <row r="426" ht="45.0" customHeight="true">
      <c r="A426" t="s" s="4">
        <v>2021</v>
      </c>
      <c r="B426" t="s" s="4">
        <v>8042</v>
      </c>
      <c r="C426" t="s" s="4">
        <v>7620</v>
      </c>
      <c r="D426" t="s" s="4">
        <v>3167</v>
      </c>
      <c r="E426" t="s" s="4">
        <v>3167</v>
      </c>
      <c r="F426" t="s" s="4">
        <v>3168</v>
      </c>
      <c r="G426" t="s" s="4">
        <v>3906</v>
      </c>
    </row>
    <row r="427" ht="45.0" customHeight="true">
      <c r="A427" t="s" s="4">
        <v>2025</v>
      </c>
      <c r="B427" t="s" s="4">
        <v>8043</v>
      </c>
      <c r="C427" t="s" s="4">
        <v>7620</v>
      </c>
      <c r="D427" t="s" s="4">
        <v>3167</v>
      </c>
      <c r="E427" t="s" s="4">
        <v>3167</v>
      </c>
      <c r="F427" t="s" s="4">
        <v>3168</v>
      </c>
      <c r="G427" t="s" s="4">
        <v>3906</v>
      </c>
    </row>
    <row r="428" ht="45.0" customHeight="true">
      <c r="A428" t="s" s="4">
        <v>2028</v>
      </c>
      <c r="B428" t="s" s="4">
        <v>8044</v>
      </c>
      <c r="C428" t="s" s="4">
        <v>7620</v>
      </c>
      <c r="D428" t="s" s="4">
        <v>3167</v>
      </c>
      <c r="E428" t="s" s="4">
        <v>3167</v>
      </c>
      <c r="F428" t="s" s="4">
        <v>3168</v>
      </c>
      <c r="G428" t="s" s="4">
        <v>3906</v>
      </c>
    </row>
    <row r="429" ht="45.0" customHeight="true">
      <c r="A429" t="s" s="4">
        <v>2034</v>
      </c>
      <c r="B429" t="s" s="4">
        <v>8045</v>
      </c>
      <c r="C429" t="s" s="4">
        <v>7620</v>
      </c>
      <c r="D429" t="s" s="4">
        <v>3167</v>
      </c>
      <c r="E429" t="s" s="4">
        <v>3167</v>
      </c>
      <c r="F429" t="s" s="4">
        <v>3168</v>
      </c>
      <c r="G429" t="s" s="4">
        <v>3906</v>
      </c>
    </row>
    <row r="430" ht="45.0" customHeight="true">
      <c r="A430" t="s" s="4">
        <v>2038</v>
      </c>
      <c r="B430" t="s" s="4">
        <v>8046</v>
      </c>
      <c r="C430" t="s" s="4">
        <v>7620</v>
      </c>
      <c r="D430" t="s" s="4">
        <v>3167</v>
      </c>
      <c r="E430" t="s" s="4">
        <v>3167</v>
      </c>
      <c r="F430" t="s" s="4">
        <v>3168</v>
      </c>
      <c r="G430" t="s" s="4">
        <v>3906</v>
      </c>
    </row>
    <row r="431" ht="45.0" customHeight="true">
      <c r="A431" t="s" s="4">
        <v>2042</v>
      </c>
      <c r="B431" t="s" s="4">
        <v>8047</v>
      </c>
      <c r="C431" t="s" s="4">
        <v>7620</v>
      </c>
      <c r="D431" t="s" s="4">
        <v>3167</v>
      </c>
      <c r="E431" t="s" s="4">
        <v>3167</v>
      </c>
      <c r="F431" t="s" s="4">
        <v>3168</v>
      </c>
      <c r="G431" t="s" s="4">
        <v>3906</v>
      </c>
    </row>
    <row r="432" ht="45.0" customHeight="true">
      <c r="A432" t="s" s="4">
        <v>2046</v>
      </c>
      <c r="B432" t="s" s="4">
        <v>8048</v>
      </c>
      <c r="C432" t="s" s="4">
        <v>7620</v>
      </c>
      <c r="D432" t="s" s="4">
        <v>3167</v>
      </c>
      <c r="E432" t="s" s="4">
        <v>3167</v>
      </c>
      <c r="F432" t="s" s="4">
        <v>3168</v>
      </c>
      <c r="G432" t="s" s="4">
        <v>3906</v>
      </c>
    </row>
    <row r="433" ht="45.0" customHeight="true">
      <c r="A433" t="s" s="4">
        <v>2050</v>
      </c>
      <c r="B433" t="s" s="4">
        <v>8049</v>
      </c>
      <c r="C433" t="s" s="4">
        <v>7620</v>
      </c>
      <c r="D433" t="s" s="4">
        <v>3167</v>
      </c>
      <c r="E433" t="s" s="4">
        <v>3167</v>
      </c>
      <c r="F433" t="s" s="4">
        <v>3168</v>
      </c>
      <c r="G433" t="s" s="4">
        <v>3906</v>
      </c>
    </row>
    <row r="434" ht="45.0" customHeight="true">
      <c r="A434" t="s" s="4">
        <v>2053</v>
      </c>
      <c r="B434" t="s" s="4">
        <v>8050</v>
      </c>
      <c r="C434" t="s" s="4">
        <v>7620</v>
      </c>
      <c r="D434" t="s" s="4">
        <v>3167</v>
      </c>
      <c r="E434" t="s" s="4">
        <v>3167</v>
      </c>
      <c r="F434" t="s" s="4">
        <v>3168</v>
      </c>
      <c r="G434" t="s" s="4">
        <v>3906</v>
      </c>
    </row>
    <row r="435" ht="45.0" customHeight="true">
      <c r="A435" t="s" s="4">
        <v>2059</v>
      </c>
      <c r="B435" t="s" s="4">
        <v>8051</v>
      </c>
      <c r="C435" t="s" s="4">
        <v>7620</v>
      </c>
      <c r="D435" t="s" s="4">
        <v>3167</v>
      </c>
      <c r="E435" t="s" s="4">
        <v>3167</v>
      </c>
      <c r="F435" t="s" s="4">
        <v>3168</v>
      </c>
      <c r="G435" t="s" s="4">
        <v>3906</v>
      </c>
    </row>
    <row r="436" ht="45.0" customHeight="true">
      <c r="A436" t="s" s="4">
        <v>2061</v>
      </c>
      <c r="B436" t="s" s="4">
        <v>8052</v>
      </c>
      <c r="C436" t="s" s="4">
        <v>7620</v>
      </c>
      <c r="D436" t="s" s="4">
        <v>3167</v>
      </c>
      <c r="E436" t="s" s="4">
        <v>3167</v>
      </c>
      <c r="F436" t="s" s="4">
        <v>3168</v>
      </c>
      <c r="G436" t="s" s="4">
        <v>3906</v>
      </c>
    </row>
    <row r="437" ht="45.0" customHeight="true">
      <c r="A437" t="s" s="4">
        <v>2067</v>
      </c>
      <c r="B437" t="s" s="4">
        <v>8053</v>
      </c>
      <c r="C437" t="s" s="4">
        <v>7620</v>
      </c>
      <c r="D437" t="s" s="4">
        <v>3167</v>
      </c>
      <c r="E437" t="s" s="4">
        <v>3167</v>
      </c>
      <c r="F437" t="s" s="4">
        <v>3168</v>
      </c>
      <c r="G437" t="s" s="4">
        <v>3906</v>
      </c>
    </row>
    <row r="438" ht="45.0" customHeight="true">
      <c r="A438" t="s" s="4">
        <v>2070</v>
      </c>
      <c r="B438" t="s" s="4">
        <v>8054</v>
      </c>
      <c r="C438" t="s" s="4">
        <v>7620</v>
      </c>
      <c r="D438" t="s" s="4">
        <v>3167</v>
      </c>
      <c r="E438" t="s" s="4">
        <v>3167</v>
      </c>
      <c r="F438" t="s" s="4">
        <v>3168</v>
      </c>
      <c r="G438" t="s" s="4">
        <v>3906</v>
      </c>
    </row>
    <row r="439" ht="45.0" customHeight="true">
      <c r="A439" t="s" s="4">
        <v>2073</v>
      </c>
      <c r="B439" t="s" s="4">
        <v>8055</v>
      </c>
      <c r="C439" t="s" s="4">
        <v>7620</v>
      </c>
      <c r="D439" t="s" s="4">
        <v>3167</v>
      </c>
      <c r="E439" t="s" s="4">
        <v>3167</v>
      </c>
      <c r="F439" t="s" s="4">
        <v>3168</v>
      </c>
      <c r="G439" t="s" s="4">
        <v>3906</v>
      </c>
    </row>
    <row r="440" ht="45.0" customHeight="true">
      <c r="A440" t="s" s="4">
        <v>2079</v>
      </c>
      <c r="B440" t="s" s="4">
        <v>8056</v>
      </c>
      <c r="C440" t="s" s="4">
        <v>7620</v>
      </c>
      <c r="D440" t="s" s="4">
        <v>3167</v>
      </c>
      <c r="E440" t="s" s="4">
        <v>3167</v>
      </c>
      <c r="F440" t="s" s="4">
        <v>3168</v>
      </c>
      <c r="G440" t="s" s="4">
        <v>3906</v>
      </c>
    </row>
    <row r="441" ht="45.0" customHeight="true">
      <c r="A441" t="s" s="4">
        <v>2081</v>
      </c>
      <c r="B441" t="s" s="4">
        <v>8057</v>
      </c>
      <c r="C441" t="s" s="4">
        <v>7620</v>
      </c>
      <c r="D441" t="s" s="4">
        <v>3167</v>
      </c>
      <c r="E441" t="s" s="4">
        <v>3167</v>
      </c>
      <c r="F441" t="s" s="4">
        <v>3168</v>
      </c>
      <c r="G441" t="s" s="4">
        <v>3906</v>
      </c>
    </row>
    <row r="442" ht="45.0" customHeight="true">
      <c r="A442" t="s" s="4">
        <v>2083</v>
      </c>
      <c r="B442" t="s" s="4">
        <v>8058</v>
      </c>
      <c r="C442" t="s" s="4">
        <v>7620</v>
      </c>
      <c r="D442" t="s" s="4">
        <v>3167</v>
      </c>
      <c r="E442" t="s" s="4">
        <v>3167</v>
      </c>
      <c r="F442" t="s" s="4">
        <v>3168</v>
      </c>
      <c r="G442" t="s" s="4">
        <v>3906</v>
      </c>
    </row>
    <row r="443" ht="45.0" customHeight="true">
      <c r="A443" t="s" s="4">
        <v>2086</v>
      </c>
      <c r="B443" t="s" s="4">
        <v>8059</v>
      </c>
      <c r="C443" t="s" s="4">
        <v>7620</v>
      </c>
      <c r="D443" t="s" s="4">
        <v>3167</v>
      </c>
      <c r="E443" t="s" s="4">
        <v>3167</v>
      </c>
      <c r="F443" t="s" s="4">
        <v>3168</v>
      </c>
      <c r="G443" t="s" s="4">
        <v>3906</v>
      </c>
    </row>
    <row r="444" ht="45.0" customHeight="true">
      <c r="A444" t="s" s="4">
        <v>2090</v>
      </c>
      <c r="B444" t="s" s="4">
        <v>8060</v>
      </c>
      <c r="C444" t="s" s="4">
        <v>7620</v>
      </c>
      <c r="D444" t="s" s="4">
        <v>3167</v>
      </c>
      <c r="E444" t="s" s="4">
        <v>3167</v>
      </c>
      <c r="F444" t="s" s="4">
        <v>3168</v>
      </c>
      <c r="G444" t="s" s="4">
        <v>3906</v>
      </c>
    </row>
    <row r="445" ht="45.0" customHeight="true">
      <c r="A445" t="s" s="4">
        <v>2094</v>
      </c>
      <c r="B445" t="s" s="4">
        <v>8061</v>
      </c>
      <c r="C445" t="s" s="4">
        <v>7620</v>
      </c>
      <c r="D445" t="s" s="4">
        <v>3167</v>
      </c>
      <c r="E445" t="s" s="4">
        <v>3167</v>
      </c>
      <c r="F445" t="s" s="4">
        <v>3168</v>
      </c>
      <c r="G445" t="s" s="4">
        <v>3906</v>
      </c>
    </row>
    <row r="446" ht="45.0" customHeight="true">
      <c r="A446" t="s" s="4">
        <v>2098</v>
      </c>
      <c r="B446" t="s" s="4">
        <v>8062</v>
      </c>
      <c r="C446" t="s" s="4">
        <v>7620</v>
      </c>
      <c r="D446" t="s" s="4">
        <v>3167</v>
      </c>
      <c r="E446" t="s" s="4">
        <v>3167</v>
      </c>
      <c r="F446" t="s" s="4">
        <v>3168</v>
      </c>
      <c r="G446" t="s" s="4">
        <v>3906</v>
      </c>
    </row>
    <row r="447" ht="45.0" customHeight="true">
      <c r="A447" t="s" s="4">
        <v>2100</v>
      </c>
      <c r="B447" t="s" s="4">
        <v>8063</v>
      </c>
      <c r="C447" t="s" s="4">
        <v>7620</v>
      </c>
      <c r="D447" t="s" s="4">
        <v>3167</v>
      </c>
      <c r="E447" t="s" s="4">
        <v>3167</v>
      </c>
      <c r="F447" t="s" s="4">
        <v>3168</v>
      </c>
      <c r="G447" t="s" s="4">
        <v>3906</v>
      </c>
    </row>
    <row r="448" ht="45.0" customHeight="true">
      <c r="A448" t="s" s="4">
        <v>2103</v>
      </c>
      <c r="B448" t="s" s="4">
        <v>8064</v>
      </c>
      <c r="C448" t="s" s="4">
        <v>7620</v>
      </c>
      <c r="D448" t="s" s="4">
        <v>3167</v>
      </c>
      <c r="E448" t="s" s="4">
        <v>3167</v>
      </c>
      <c r="F448" t="s" s="4">
        <v>3168</v>
      </c>
      <c r="G448" t="s" s="4">
        <v>3906</v>
      </c>
    </row>
    <row r="449" ht="45.0" customHeight="true">
      <c r="A449" t="s" s="4">
        <v>2106</v>
      </c>
      <c r="B449" t="s" s="4">
        <v>8065</v>
      </c>
      <c r="C449" t="s" s="4">
        <v>7620</v>
      </c>
      <c r="D449" t="s" s="4">
        <v>3167</v>
      </c>
      <c r="E449" t="s" s="4">
        <v>3167</v>
      </c>
      <c r="F449" t="s" s="4">
        <v>3168</v>
      </c>
      <c r="G449" t="s" s="4">
        <v>3906</v>
      </c>
    </row>
    <row r="450" ht="45.0" customHeight="true">
      <c r="A450" t="s" s="4">
        <v>2111</v>
      </c>
      <c r="B450" t="s" s="4">
        <v>8066</v>
      </c>
      <c r="C450" t="s" s="4">
        <v>7620</v>
      </c>
      <c r="D450" t="s" s="4">
        <v>3167</v>
      </c>
      <c r="E450" t="s" s="4">
        <v>3167</v>
      </c>
      <c r="F450" t="s" s="4">
        <v>3168</v>
      </c>
      <c r="G450" t="s" s="4">
        <v>3906</v>
      </c>
    </row>
    <row r="451" ht="45.0" customHeight="true">
      <c r="A451" t="s" s="4">
        <v>2114</v>
      </c>
      <c r="B451" t="s" s="4">
        <v>8067</v>
      </c>
      <c r="C451" t="s" s="4">
        <v>7620</v>
      </c>
      <c r="D451" t="s" s="4">
        <v>3167</v>
      </c>
      <c r="E451" t="s" s="4">
        <v>3167</v>
      </c>
      <c r="F451" t="s" s="4">
        <v>3168</v>
      </c>
      <c r="G451" t="s" s="4">
        <v>3906</v>
      </c>
    </row>
    <row r="452" ht="45.0" customHeight="true">
      <c r="A452" t="s" s="4">
        <v>2121</v>
      </c>
      <c r="B452" t="s" s="4">
        <v>8068</v>
      </c>
      <c r="C452" t="s" s="4">
        <v>7620</v>
      </c>
      <c r="D452" t="s" s="4">
        <v>3167</v>
      </c>
      <c r="E452" t="s" s="4">
        <v>3167</v>
      </c>
      <c r="F452" t="s" s="4">
        <v>3168</v>
      </c>
      <c r="G452" t="s" s="4">
        <v>3906</v>
      </c>
    </row>
    <row r="453" ht="45.0" customHeight="true">
      <c r="A453" t="s" s="4">
        <v>2123</v>
      </c>
      <c r="B453" t="s" s="4">
        <v>8069</v>
      </c>
      <c r="C453" t="s" s="4">
        <v>7620</v>
      </c>
      <c r="D453" t="s" s="4">
        <v>3167</v>
      </c>
      <c r="E453" t="s" s="4">
        <v>3167</v>
      </c>
      <c r="F453" t="s" s="4">
        <v>3168</v>
      </c>
      <c r="G453" t="s" s="4">
        <v>3906</v>
      </c>
    </row>
    <row r="454" ht="45.0" customHeight="true">
      <c r="A454" t="s" s="4">
        <v>2125</v>
      </c>
      <c r="B454" t="s" s="4">
        <v>8070</v>
      </c>
      <c r="C454" t="s" s="4">
        <v>7620</v>
      </c>
      <c r="D454" t="s" s="4">
        <v>3167</v>
      </c>
      <c r="E454" t="s" s="4">
        <v>3167</v>
      </c>
      <c r="F454" t="s" s="4">
        <v>3168</v>
      </c>
      <c r="G454" t="s" s="4">
        <v>3906</v>
      </c>
    </row>
    <row r="455" ht="45.0" customHeight="true">
      <c r="A455" t="s" s="4">
        <v>2128</v>
      </c>
      <c r="B455" t="s" s="4">
        <v>8071</v>
      </c>
      <c r="C455" t="s" s="4">
        <v>7620</v>
      </c>
      <c r="D455" t="s" s="4">
        <v>3167</v>
      </c>
      <c r="E455" t="s" s="4">
        <v>3167</v>
      </c>
      <c r="F455" t="s" s="4">
        <v>3168</v>
      </c>
      <c r="G455" t="s" s="4">
        <v>3906</v>
      </c>
    </row>
    <row r="456" ht="45.0" customHeight="true">
      <c r="A456" t="s" s="4">
        <v>2131</v>
      </c>
      <c r="B456" t="s" s="4">
        <v>8072</v>
      </c>
      <c r="C456" t="s" s="4">
        <v>7620</v>
      </c>
      <c r="D456" t="s" s="4">
        <v>3167</v>
      </c>
      <c r="E456" t="s" s="4">
        <v>3167</v>
      </c>
      <c r="F456" t="s" s="4">
        <v>3168</v>
      </c>
      <c r="G456" t="s" s="4">
        <v>3906</v>
      </c>
    </row>
    <row r="457" ht="45.0" customHeight="true">
      <c r="A457" t="s" s="4">
        <v>2134</v>
      </c>
      <c r="B457" t="s" s="4">
        <v>8073</v>
      </c>
      <c r="C457" t="s" s="4">
        <v>7620</v>
      </c>
      <c r="D457" t="s" s="4">
        <v>3167</v>
      </c>
      <c r="E457" t="s" s="4">
        <v>3167</v>
      </c>
      <c r="F457" t="s" s="4">
        <v>3168</v>
      </c>
      <c r="G457" t="s" s="4">
        <v>3906</v>
      </c>
    </row>
    <row r="458" ht="45.0" customHeight="true">
      <c r="A458" t="s" s="4">
        <v>2137</v>
      </c>
      <c r="B458" t="s" s="4">
        <v>8074</v>
      </c>
      <c r="C458" t="s" s="4">
        <v>7620</v>
      </c>
      <c r="D458" t="s" s="4">
        <v>3167</v>
      </c>
      <c r="E458" t="s" s="4">
        <v>3167</v>
      </c>
      <c r="F458" t="s" s="4">
        <v>3168</v>
      </c>
      <c r="G458" t="s" s="4">
        <v>3906</v>
      </c>
    </row>
    <row r="459" ht="45.0" customHeight="true">
      <c r="A459" t="s" s="4">
        <v>2140</v>
      </c>
      <c r="B459" t="s" s="4">
        <v>8075</v>
      </c>
      <c r="C459" t="s" s="4">
        <v>7620</v>
      </c>
      <c r="D459" t="s" s="4">
        <v>3167</v>
      </c>
      <c r="E459" t="s" s="4">
        <v>3167</v>
      </c>
      <c r="F459" t="s" s="4">
        <v>3168</v>
      </c>
      <c r="G459" t="s" s="4">
        <v>3906</v>
      </c>
    </row>
    <row r="460" ht="45.0" customHeight="true">
      <c r="A460" t="s" s="4">
        <v>2142</v>
      </c>
      <c r="B460" t="s" s="4">
        <v>8076</v>
      </c>
      <c r="C460" t="s" s="4">
        <v>7620</v>
      </c>
      <c r="D460" t="s" s="4">
        <v>3167</v>
      </c>
      <c r="E460" t="s" s="4">
        <v>3167</v>
      </c>
      <c r="F460" t="s" s="4">
        <v>3168</v>
      </c>
      <c r="G460" t="s" s="4">
        <v>3906</v>
      </c>
    </row>
    <row r="461" ht="45.0" customHeight="true">
      <c r="A461" t="s" s="4">
        <v>2145</v>
      </c>
      <c r="B461" t="s" s="4">
        <v>8077</v>
      </c>
      <c r="C461" t="s" s="4">
        <v>7620</v>
      </c>
      <c r="D461" t="s" s="4">
        <v>3167</v>
      </c>
      <c r="E461" t="s" s="4">
        <v>3167</v>
      </c>
      <c r="F461" t="s" s="4">
        <v>3168</v>
      </c>
      <c r="G461" t="s" s="4">
        <v>3906</v>
      </c>
    </row>
    <row r="462" ht="45.0" customHeight="true">
      <c r="A462" t="s" s="4">
        <v>2148</v>
      </c>
      <c r="B462" t="s" s="4">
        <v>8078</v>
      </c>
      <c r="C462" t="s" s="4">
        <v>7620</v>
      </c>
      <c r="D462" t="s" s="4">
        <v>3167</v>
      </c>
      <c r="E462" t="s" s="4">
        <v>3167</v>
      </c>
      <c r="F462" t="s" s="4">
        <v>3168</v>
      </c>
      <c r="G462" t="s" s="4">
        <v>3906</v>
      </c>
    </row>
    <row r="463" ht="45.0" customHeight="true">
      <c r="A463" t="s" s="4">
        <v>2151</v>
      </c>
      <c r="B463" t="s" s="4">
        <v>8079</v>
      </c>
      <c r="C463" t="s" s="4">
        <v>7620</v>
      </c>
      <c r="D463" t="s" s="4">
        <v>3167</v>
      </c>
      <c r="E463" t="s" s="4">
        <v>3167</v>
      </c>
      <c r="F463" t="s" s="4">
        <v>3168</v>
      </c>
      <c r="G463" t="s" s="4">
        <v>3906</v>
      </c>
    </row>
    <row r="464" ht="45.0" customHeight="true">
      <c r="A464" t="s" s="4">
        <v>2154</v>
      </c>
      <c r="B464" t="s" s="4">
        <v>8080</v>
      </c>
      <c r="C464" t="s" s="4">
        <v>7620</v>
      </c>
      <c r="D464" t="s" s="4">
        <v>3167</v>
      </c>
      <c r="E464" t="s" s="4">
        <v>3167</v>
      </c>
      <c r="F464" t="s" s="4">
        <v>3168</v>
      </c>
      <c r="G464" t="s" s="4">
        <v>3906</v>
      </c>
    </row>
    <row r="465" ht="45.0" customHeight="true">
      <c r="A465" t="s" s="4">
        <v>2158</v>
      </c>
      <c r="B465" t="s" s="4">
        <v>8081</v>
      </c>
      <c r="C465" t="s" s="4">
        <v>7620</v>
      </c>
      <c r="D465" t="s" s="4">
        <v>3167</v>
      </c>
      <c r="E465" t="s" s="4">
        <v>3167</v>
      </c>
      <c r="F465" t="s" s="4">
        <v>3168</v>
      </c>
      <c r="G465" t="s" s="4">
        <v>3906</v>
      </c>
    </row>
    <row r="466" ht="45.0" customHeight="true">
      <c r="A466" t="s" s="4">
        <v>2161</v>
      </c>
      <c r="B466" t="s" s="4">
        <v>8082</v>
      </c>
      <c r="C466" t="s" s="4">
        <v>7620</v>
      </c>
      <c r="D466" t="s" s="4">
        <v>3167</v>
      </c>
      <c r="E466" t="s" s="4">
        <v>3167</v>
      </c>
      <c r="F466" t="s" s="4">
        <v>3168</v>
      </c>
      <c r="G466" t="s" s="4">
        <v>3906</v>
      </c>
    </row>
    <row r="467" ht="45.0" customHeight="true">
      <c r="A467" t="s" s="4">
        <v>2168</v>
      </c>
      <c r="B467" t="s" s="4">
        <v>8083</v>
      </c>
      <c r="C467" t="s" s="4">
        <v>7620</v>
      </c>
      <c r="D467" t="s" s="4">
        <v>3167</v>
      </c>
      <c r="E467" t="s" s="4">
        <v>3167</v>
      </c>
      <c r="F467" t="s" s="4">
        <v>3168</v>
      </c>
      <c r="G467" t="s" s="4">
        <v>3906</v>
      </c>
    </row>
    <row r="468" ht="45.0" customHeight="true">
      <c r="A468" t="s" s="4">
        <v>2171</v>
      </c>
      <c r="B468" t="s" s="4">
        <v>8084</v>
      </c>
      <c r="C468" t="s" s="4">
        <v>7620</v>
      </c>
      <c r="D468" t="s" s="4">
        <v>3167</v>
      </c>
      <c r="E468" t="s" s="4">
        <v>3167</v>
      </c>
      <c r="F468" t="s" s="4">
        <v>3168</v>
      </c>
      <c r="G468" t="s" s="4">
        <v>3906</v>
      </c>
    </row>
    <row r="469" ht="45.0" customHeight="true">
      <c r="A469" t="s" s="4">
        <v>2177</v>
      </c>
      <c r="B469" t="s" s="4">
        <v>8085</v>
      </c>
      <c r="C469" t="s" s="4">
        <v>7620</v>
      </c>
      <c r="D469" t="s" s="4">
        <v>3167</v>
      </c>
      <c r="E469" t="s" s="4">
        <v>3167</v>
      </c>
      <c r="F469" t="s" s="4">
        <v>3168</v>
      </c>
      <c r="G469" t="s" s="4">
        <v>3906</v>
      </c>
    </row>
    <row r="470" ht="45.0" customHeight="true">
      <c r="A470" t="s" s="4">
        <v>2179</v>
      </c>
      <c r="B470" t="s" s="4">
        <v>8086</v>
      </c>
      <c r="C470" t="s" s="4">
        <v>7620</v>
      </c>
      <c r="D470" t="s" s="4">
        <v>3167</v>
      </c>
      <c r="E470" t="s" s="4">
        <v>3167</v>
      </c>
      <c r="F470" t="s" s="4">
        <v>3168</v>
      </c>
      <c r="G470" t="s" s="4">
        <v>3906</v>
      </c>
    </row>
    <row r="471" ht="45.0" customHeight="true">
      <c r="A471" t="s" s="4">
        <v>2183</v>
      </c>
      <c r="B471" t="s" s="4">
        <v>8087</v>
      </c>
      <c r="C471" t="s" s="4">
        <v>7620</v>
      </c>
      <c r="D471" t="s" s="4">
        <v>3167</v>
      </c>
      <c r="E471" t="s" s="4">
        <v>3167</v>
      </c>
      <c r="F471" t="s" s="4">
        <v>3168</v>
      </c>
      <c r="G471" t="s" s="4">
        <v>3906</v>
      </c>
    </row>
    <row r="472" ht="45.0" customHeight="true">
      <c r="A472" t="s" s="4">
        <v>2186</v>
      </c>
      <c r="B472" t="s" s="4">
        <v>8088</v>
      </c>
      <c r="C472" t="s" s="4">
        <v>7620</v>
      </c>
      <c r="D472" t="s" s="4">
        <v>3167</v>
      </c>
      <c r="E472" t="s" s="4">
        <v>3167</v>
      </c>
      <c r="F472" t="s" s="4">
        <v>3168</v>
      </c>
      <c r="G472" t="s" s="4">
        <v>3906</v>
      </c>
    </row>
    <row r="473" ht="45.0" customHeight="true">
      <c r="A473" t="s" s="4">
        <v>2190</v>
      </c>
      <c r="B473" t="s" s="4">
        <v>8089</v>
      </c>
      <c r="C473" t="s" s="4">
        <v>7620</v>
      </c>
      <c r="D473" t="s" s="4">
        <v>3167</v>
      </c>
      <c r="E473" t="s" s="4">
        <v>3167</v>
      </c>
      <c r="F473" t="s" s="4">
        <v>3168</v>
      </c>
      <c r="G473" t="s" s="4">
        <v>3906</v>
      </c>
    </row>
    <row r="474" ht="45.0" customHeight="true">
      <c r="A474" t="s" s="4">
        <v>2194</v>
      </c>
      <c r="B474" t="s" s="4">
        <v>8090</v>
      </c>
      <c r="C474" t="s" s="4">
        <v>7620</v>
      </c>
      <c r="D474" t="s" s="4">
        <v>3167</v>
      </c>
      <c r="E474" t="s" s="4">
        <v>3167</v>
      </c>
      <c r="F474" t="s" s="4">
        <v>3168</v>
      </c>
      <c r="G474" t="s" s="4">
        <v>3906</v>
      </c>
    </row>
    <row r="475" ht="45.0" customHeight="true">
      <c r="A475" t="s" s="4">
        <v>2197</v>
      </c>
      <c r="B475" t="s" s="4">
        <v>8091</v>
      </c>
      <c r="C475" t="s" s="4">
        <v>7620</v>
      </c>
      <c r="D475" t="s" s="4">
        <v>3167</v>
      </c>
      <c r="E475" t="s" s="4">
        <v>3167</v>
      </c>
      <c r="F475" t="s" s="4">
        <v>3168</v>
      </c>
      <c r="G475" t="s" s="4">
        <v>3906</v>
      </c>
    </row>
    <row r="476" ht="45.0" customHeight="true">
      <c r="A476" t="s" s="4">
        <v>2200</v>
      </c>
      <c r="B476" t="s" s="4">
        <v>8092</v>
      </c>
      <c r="C476" t="s" s="4">
        <v>7620</v>
      </c>
      <c r="D476" t="s" s="4">
        <v>3167</v>
      </c>
      <c r="E476" t="s" s="4">
        <v>3167</v>
      </c>
      <c r="F476" t="s" s="4">
        <v>3168</v>
      </c>
      <c r="G476" t="s" s="4">
        <v>3906</v>
      </c>
    </row>
    <row r="477" ht="45.0" customHeight="true">
      <c r="A477" t="s" s="4">
        <v>2205</v>
      </c>
      <c r="B477" t="s" s="4">
        <v>8093</v>
      </c>
      <c r="C477" t="s" s="4">
        <v>7620</v>
      </c>
      <c r="D477" t="s" s="4">
        <v>3167</v>
      </c>
      <c r="E477" t="s" s="4">
        <v>3167</v>
      </c>
      <c r="F477" t="s" s="4">
        <v>3168</v>
      </c>
      <c r="G477" t="s" s="4">
        <v>3906</v>
      </c>
    </row>
    <row r="478" ht="45.0" customHeight="true">
      <c r="A478" t="s" s="4">
        <v>2212</v>
      </c>
      <c r="B478" t="s" s="4">
        <v>8094</v>
      </c>
      <c r="C478" t="s" s="4">
        <v>7620</v>
      </c>
      <c r="D478" t="s" s="4">
        <v>3167</v>
      </c>
      <c r="E478" t="s" s="4">
        <v>3167</v>
      </c>
      <c r="F478" t="s" s="4">
        <v>3168</v>
      </c>
      <c r="G478" t="s" s="4">
        <v>3906</v>
      </c>
    </row>
    <row r="479" ht="45.0" customHeight="true">
      <c r="A479" t="s" s="4">
        <v>2219</v>
      </c>
      <c r="B479" t="s" s="4">
        <v>8095</v>
      </c>
      <c r="C479" t="s" s="4">
        <v>7620</v>
      </c>
      <c r="D479" t="s" s="4">
        <v>3167</v>
      </c>
      <c r="E479" t="s" s="4">
        <v>3167</v>
      </c>
      <c r="F479" t="s" s="4">
        <v>3168</v>
      </c>
      <c r="G479" t="s" s="4">
        <v>3906</v>
      </c>
    </row>
    <row r="480" ht="45.0" customHeight="true">
      <c r="A480" t="s" s="4">
        <v>2222</v>
      </c>
      <c r="B480" t="s" s="4">
        <v>8096</v>
      </c>
      <c r="C480" t="s" s="4">
        <v>7620</v>
      </c>
      <c r="D480" t="s" s="4">
        <v>3167</v>
      </c>
      <c r="E480" t="s" s="4">
        <v>3167</v>
      </c>
      <c r="F480" t="s" s="4">
        <v>3168</v>
      </c>
      <c r="G480" t="s" s="4">
        <v>3906</v>
      </c>
    </row>
    <row r="481" ht="45.0" customHeight="true">
      <c r="A481" t="s" s="4">
        <v>2225</v>
      </c>
      <c r="B481" t="s" s="4">
        <v>8097</v>
      </c>
      <c r="C481" t="s" s="4">
        <v>7620</v>
      </c>
      <c r="D481" t="s" s="4">
        <v>3167</v>
      </c>
      <c r="E481" t="s" s="4">
        <v>3167</v>
      </c>
      <c r="F481" t="s" s="4">
        <v>3168</v>
      </c>
      <c r="G481" t="s" s="4">
        <v>3906</v>
      </c>
    </row>
    <row r="482" ht="45.0" customHeight="true">
      <c r="A482" t="s" s="4">
        <v>2228</v>
      </c>
      <c r="B482" t="s" s="4">
        <v>8098</v>
      </c>
      <c r="C482" t="s" s="4">
        <v>7620</v>
      </c>
      <c r="D482" t="s" s="4">
        <v>3167</v>
      </c>
      <c r="E482" t="s" s="4">
        <v>3167</v>
      </c>
      <c r="F482" t="s" s="4">
        <v>3168</v>
      </c>
      <c r="G482" t="s" s="4">
        <v>3906</v>
      </c>
    </row>
    <row r="483" ht="45.0" customHeight="true">
      <c r="A483" t="s" s="4">
        <v>2232</v>
      </c>
      <c r="B483" t="s" s="4">
        <v>8099</v>
      </c>
      <c r="C483" t="s" s="4">
        <v>7620</v>
      </c>
      <c r="D483" t="s" s="4">
        <v>3167</v>
      </c>
      <c r="E483" t="s" s="4">
        <v>3167</v>
      </c>
      <c r="F483" t="s" s="4">
        <v>3168</v>
      </c>
      <c r="G483" t="s" s="4">
        <v>3906</v>
      </c>
    </row>
    <row r="484" ht="45.0" customHeight="true">
      <c r="A484" t="s" s="4">
        <v>2236</v>
      </c>
      <c r="B484" t="s" s="4">
        <v>8100</v>
      </c>
      <c r="C484" t="s" s="4">
        <v>7620</v>
      </c>
      <c r="D484" t="s" s="4">
        <v>3167</v>
      </c>
      <c r="E484" t="s" s="4">
        <v>3167</v>
      </c>
      <c r="F484" t="s" s="4">
        <v>3168</v>
      </c>
      <c r="G484" t="s" s="4">
        <v>3906</v>
      </c>
    </row>
    <row r="485" ht="45.0" customHeight="true">
      <c r="A485" t="s" s="4">
        <v>2238</v>
      </c>
      <c r="B485" t="s" s="4">
        <v>8101</v>
      </c>
      <c r="C485" t="s" s="4">
        <v>7620</v>
      </c>
      <c r="D485" t="s" s="4">
        <v>3167</v>
      </c>
      <c r="E485" t="s" s="4">
        <v>3167</v>
      </c>
      <c r="F485" t="s" s="4">
        <v>3168</v>
      </c>
      <c r="G485" t="s" s="4">
        <v>3906</v>
      </c>
    </row>
    <row r="486" ht="45.0" customHeight="true">
      <c r="A486" t="s" s="4">
        <v>2240</v>
      </c>
      <c r="B486" t="s" s="4">
        <v>8102</v>
      </c>
      <c r="C486" t="s" s="4">
        <v>7620</v>
      </c>
      <c r="D486" t="s" s="4">
        <v>3167</v>
      </c>
      <c r="E486" t="s" s="4">
        <v>3167</v>
      </c>
      <c r="F486" t="s" s="4">
        <v>3168</v>
      </c>
      <c r="G486" t="s" s="4">
        <v>3906</v>
      </c>
    </row>
    <row r="487" ht="45.0" customHeight="true">
      <c r="A487" t="s" s="4">
        <v>2242</v>
      </c>
      <c r="B487" t="s" s="4">
        <v>8103</v>
      </c>
      <c r="C487" t="s" s="4">
        <v>7620</v>
      </c>
      <c r="D487" t="s" s="4">
        <v>3167</v>
      </c>
      <c r="E487" t="s" s="4">
        <v>3167</v>
      </c>
      <c r="F487" t="s" s="4">
        <v>3168</v>
      </c>
      <c r="G487" t="s" s="4">
        <v>3906</v>
      </c>
    </row>
    <row r="488" ht="45.0" customHeight="true">
      <c r="A488" t="s" s="4">
        <v>2244</v>
      </c>
      <c r="B488" t="s" s="4">
        <v>8104</v>
      </c>
      <c r="C488" t="s" s="4">
        <v>7620</v>
      </c>
      <c r="D488" t="s" s="4">
        <v>3167</v>
      </c>
      <c r="E488" t="s" s="4">
        <v>3167</v>
      </c>
      <c r="F488" t="s" s="4">
        <v>3168</v>
      </c>
      <c r="G488" t="s" s="4">
        <v>3906</v>
      </c>
    </row>
    <row r="489" ht="45.0" customHeight="true">
      <c r="A489" t="s" s="4">
        <v>2249</v>
      </c>
      <c r="B489" t="s" s="4">
        <v>8105</v>
      </c>
      <c r="C489" t="s" s="4">
        <v>7620</v>
      </c>
      <c r="D489" t="s" s="4">
        <v>3167</v>
      </c>
      <c r="E489" t="s" s="4">
        <v>3167</v>
      </c>
      <c r="F489" t="s" s="4">
        <v>3168</v>
      </c>
      <c r="G489" t="s" s="4">
        <v>3906</v>
      </c>
    </row>
    <row r="490" ht="45.0" customHeight="true">
      <c r="A490" t="s" s="4">
        <v>2252</v>
      </c>
      <c r="B490" t="s" s="4">
        <v>8106</v>
      </c>
      <c r="C490" t="s" s="4">
        <v>7620</v>
      </c>
      <c r="D490" t="s" s="4">
        <v>3167</v>
      </c>
      <c r="E490" t="s" s="4">
        <v>3167</v>
      </c>
      <c r="F490" t="s" s="4">
        <v>3168</v>
      </c>
      <c r="G490" t="s" s="4">
        <v>3906</v>
      </c>
    </row>
    <row r="491" ht="45.0" customHeight="true">
      <c r="A491" t="s" s="4">
        <v>2256</v>
      </c>
      <c r="B491" t="s" s="4">
        <v>8107</v>
      </c>
      <c r="C491" t="s" s="4">
        <v>7620</v>
      </c>
      <c r="D491" t="s" s="4">
        <v>3167</v>
      </c>
      <c r="E491" t="s" s="4">
        <v>3167</v>
      </c>
      <c r="F491" t="s" s="4">
        <v>3168</v>
      </c>
      <c r="G491" t="s" s="4">
        <v>3906</v>
      </c>
    </row>
    <row r="492" ht="45.0" customHeight="true">
      <c r="A492" t="s" s="4">
        <v>2262</v>
      </c>
      <c r="B492" t="s" s="4">
        <v>8108</v>
      </c>
      <c r="C492" t="s" s="4">
        <v>7620</v>
      </c>
      <c r="D492" t="s" s="4">
        <v>3167</v>
      </c>
      <c r="E492" t="s" s="4">
        <v>3167</v>
      </c>
      <c r="F492" t="s" s="4">
        <v>3168</v>
      </c>
      <c r="G492" t="s" s="4">
        <v>3906</v>
      </c>
    </row>
    <row r="493" ht="45.0" customHeight="true">
      <c r="A493" t="s" s="4">
        <v>2266</v>
      </c>
      <c r="B493" t="s" s="4">
        <v>8109</v>
      </c>
      <c r="C493" t="s" s="4">
        <v>7620</v>
      </c>
      <c r="D493" t="s" s="4">
        <v>3167</v>
      </c>
      <c r="E493" t="s" s="4">
        <v>3167</v>
      </c>
      <c r="F493" t="s" s="4">
        <v>3168</v>
      </c>
      <c r="G493" t="s" s="4">
        <v>3906</v>
      </c>
    </row>
    <row r="494" ht="45.0" customHeight="true">
      <c r="A494" t="s" s="4">
        <v>2272</v>
      </c>
      <c r="B494" t="s" s="4">
        <v>8110</v>
      </c>
      <c r="C494" t="s" s="4">
        <v>7620</v>
      </c>
      <c r="D494" t="s" s="4">
        <v>3167</v>
      </c>
      <c r="E494" t="s" s="4">
        <v>3167</v>
      </c>
      <c r="F494" t="s" s="4">
        <v>3168</v>
      </c>
      <c r="G494" t="s" s="4">
        <v>3906</v>
      </c>
    </row>
    <row r="495" ht="45.0" customHeight="true">
      <c r="A495" t="s" s="4">
        <v>2277</v>
      </c>
      <c r="B495" t="s" s="4">
        <v>8111</v>
      </c>
      <c r="C495" t="s" s="4">
        <v>7620</v>
      </c>
      <c r="D495" t="s" s="4">
        <v>3167</v>
      </c>
      <c r="E495" t="s" s="4">
        <v>3167</v>
      </c>
      <c r="F495" t="s" s="4">
        <v>3168</v>
      </c>
      <c r="G495" t="s" s="4">
        <v>3906</v>
      </c>
    </row>
    <row r="496" ht="45.0" customHeight="true">
      <c r="A496" t="s" s="4">
        <v>2281</v>
      </c>
      <c r="B496" t="s" s="4">
        <v>8112</v>
      </c>
      <c r="C496" t="s" s="4">
        <v>7620</v>
      </c>
      <c r="D496" t="s" s="4">
        <v>3167</v>
      </c>
      <c r="E496" t="s" s="4">
        <v>3167</v>
      </c>
      <c r="F496" t="s" s="4">
        <v>3168</v>
      </c>
      <c r="G496" t="s" s="4">
        <v>3906</v>
      </c>
    </row>
    <row r="497" ht="45.0" customHeight="true">
      <c r="A497" t="s" s="4">
        <v>2284</v>
      </c>
      <c r="B497" t="s" s="4">
        <v>8113</v>
      </c>
      <c r="C497" t="s" s="4">
        <v>7620</v>
      </c>
      <c r="D497" t="s" s="4">
        <v>3167</v>
      </c>
      <c r="E497" t="s" s="4">
        <v>3167</v>
      </c>
      <c r="F497" t="s" s="4">
        <v>3168</v>
      </c>
      <c r="G497" t="s" s="4">
        <v>3906</v>
      </c>
    </row>
    <row r="498" ht="45.0" customHeight="true">
      <c r="A498" t="s" s="4">
        <v>2289</v>
      </c>
      <c r="B498" t="s" s="4">
        <v>8114</v>
      </c>
      <c r="C498" t="s" s="4">
        <v>7620</v>
      </c>
      <c r="D498" t="s" s="4">
        <v>3167</v>
      </c>
      <c r="E498" t="s" s="4">
        <v>3167</v>
      </c>
      <c r="F498" t="s" s="4">
        <v>3168</v>
      </c>
      <c r="G498" t="s" s="4">
        <v>3906</v>
      </c>
    </row>
    <row r="499" ht="45.0" customHeight="true">
      <c r="A499" t="s" s="4">
        <v>2293</v>
      </c>
      <c r="B499" t="s" s="4">
        <v>8115</v>
      </c>
      <c r="C499" t="s" s="4">
        <v>7620</v>
      </c>
      <c r="D499" t="s" s="4">
        <v>3167</v>
      </c>
      <c r="E499" t="s" s="4">
        <v>3167</v>
      </c>
      <c r="F499" t="s" s="4">
        <v>3168</v>
      </c>
      <c r="G499" t="s" s="4">
        <v>3906</v>
      </c>
    </row>
    <row r="500" ht="45.0" customHeight="true">
      <c r="A500" t="s" s="4">
        <v>2296</v>
      </c>
      <c r="B500" t="s" s="4">
        <v>8116</v>
      </c>
      <c r="C500" t="s" s="4">
        <v>7620</v>
      </c>
      <c r="D500" t="s" s="4">
        <v>3167</v>
      </c>
      <c r="E500" t="s" s="4">
        <v>3167</v>
      </c>
      <c r="F500" t="s" s="4">
        <v>3168</v>
      </c>
      <c r="G500" t="s" s="4">
        <v>3906</v>
      </c>
    </row>
    <row r="501" ht="45.0" customHeight="true">
      <c r="A501" t="s" s="4">
        <v>2300</v>
      </c>
      <c r="B501" t="s" s="4">
        <v>8117</v>
      </c>
      <c r="C501" t="s" s="4">
        <v>7620</v>
      </c>
      <c r="D501" t="s" s="4">
        <v>3167</v>
      </c>
      <c r="E501" t="s" s="4">
        <v>3167</v>
      </c>
      <c r="F501" t="s" s="4">
        <v>3168</v>
      </c>
      <c r="G501" t="s" s="4">
        <v>3906</v>
      </c>
    </row>
    <row r="502" ht="45.0" customHeight="true">
      <c r="A502" t="s" s="4">
        <v>2302</v>
      </c>
      <c r="B502" t="s" s="4">
        <v>8118</v>
      </c>
      <c r="C502" t="s" s="4">
        <v>7620</v>
      </c>
      <c r="D502" t="s" s="4">
        <v>3167</v>
      </c>
      <c r="E502" t="s" s="4">
        <v>3167</v>
      </c>
      <c r="F502" t="s" s="4">
        <v>3168</v>
      </c>
      <c r="G502" t="s" s="4">
        <v>3906</v>
      </c>
    </row>
    <row r="503" ht="45.0" customHeight="true">
      <c r="A503" t="s" s="4">
        <v>2307</v>
      </c>
      <c r="B503" t="s" s="4">
        <v>8119</v>
      </c>
      <c r="C503" t="s" s="4">
        <v>7620</v>
      </c>
      <c r="D503" t="s" s="4">
        <v>3167</v>
      </c>
      <c r="E503" t="s" s="4">
        <v>3167</v>
      </c>
      <c r="F503" t="s" s="4">
        <v>3168</v>
      </c>
      <c r="G503" t="s" s="4">
        <v>3906</v>
      </c>
    </row>
    <row r="504" ht="45.0" customHeight="true">
      <c r="A504" t="s" s="4">
        <v>2309</v>
      </c>
      <c r="B504" t="s" s="4">
        <v>8120</v>
      </c>
      <c r="C504" t="s" s="4">
        <v>7620</v>
      </c>
      <c r="D504" t="s" s="4">
        <v>3167</v>
      </c>
      <c r="E504" t="s" s="4">
        <v>3167</v>
      </c>
      <c r="F504" t="s" s="4">
        <v>3168</v>
      </c>
      <c r="G504" t="s" s="4">
        <v>3906</v>
      </c>
    </row>
    <row r="505" ht="45.0" customHeight="true">
      <c r="A505" t="s" s="4">
        <v>2315</v>
      </c>
      <c r="B505" t="s" s="4">
        <v>8121</v>
      </c>
      <c r="C505" t="s" s="4">
        <v>7620</v>
      </c>
      <c r="D505" t="s" s="4">
        <v>3167</v>
      </c>
      <c r="E505" t="s" s="4">
        <v>3167</v>
      </c>
      <c r="F505" t="s" s="4">
        <v>3168</v>
      </c>
      <c r="G505" t="s" s="4">
        <v>3906</v>
      </c>
    </row>
    <row r="506" ht="45.0" customHeight="true">
      <c r="A506" t="s" s="4">
        <v>2317</v>
      </c>
      <c r="B506" t="s" s="4">
        <v>8122</v>
      </c>
      <c r="C506" t="s" s="4">
        <v>7620</v>
      </c>
      <c r="D506" t="s" s="4">
        <v>3167</v>
      </c>
      <c r="E506" t="s" s="4">
        <v>3167</v>
      </c>
      <c r="F506" t="s" s="4">
        <v>3168</v>
      </c>
      <c r="G506" t="s" s="4">
        <v>3906</v>
      </c>
    </row>
    <row r="507" ht="45.0" customHeight="true">
      <c r="A507" t="s" s="4">
        <v>2323</v>
      </c>
      <c r="B507" t="s" s="4">
        <v>8123</v>
      </c>
      <c r="C507" t="s" s="4">
        <v>7620</v>
      </c>
      <c r="D507" t="s" s="4">
        <v>3167</v>
      </c>
      <c r="E507" t="s" s="4">
        <v>3167</v>
      </c>
      <c r="F507" t="s" s="4">
        <v>3168</v>
      </c>
      <c r="G507" t="s" s="4">
        <v>3906</v>
      </c>
    </row>
    <row r="508" ht="45.0" customHeight="true">
      <c r="A508" t="s" s="4">
        <v>2325</v>
      </c>
      <c r="B508" t="s" s="4">
        <v>8124</v>
      </c>
      <c r="C508" t="s" s="4">
        <v>7620</v>
      </c>
      <c r="D508" t="s" s="4">
        <v>3167</v>
      </c>
      <c r="E508" t="s" s="4">
        <v>3167</v>
      </c>
      <c r="F508" t="s" s="4">
        <v>3168</v>
      </c>
      <c r="G508" t="s" s="4">
        <v>3906</v>
      </c>
    </row>
    <row r="509" ht="45.0" customHeight="true">
      <c r="A509" t="s" s="4">
        <v>2328</v>
      </c>
      <c r="B509" t="s" s="4">
        <v>8125</v>
      </c>
      <c r="C509" t="s" s="4">
        <v>7620</v>
      </c>
      <c r="D509" t="s" s="4">
        <v>3167</v>
      </c>
      <c r="E509" t="s" s="4">
        <v>3167</v>
      </c>
      <c r="F509" t="s" s="4">
        <v>3168</v>
      </c>
      <c r="G509" t="s" s="4">
        <v>3906</v>
      </c>
    </row>
    <row r="510" ht="45.0" customHeight="true">
      <c r="A510" t="s" s="4">
        <v>2331</v>
      </c>
      <c r="B510" t="s" s="4">
        <v>8126</v>
      </c>
      <c r="C510" t="s" s="4">
        <v>7620</v>
      </c>
      <c r="D510" t="s" s="4">
        <v>3167</v>
      </c>
      <c r="E510" t="s" s="4">
        <v>3167</v>
      </c>
      <c r="F510" t="s" s="4">
        <v>3168</v>
      </c>
      <c r="G510" t="s" s="4">
        <v>3906</v>
      </c>
    </row>
    <row r="511" ht="45.0" customHeight="true">
      <c r="A511" t="s" s="4">
        <v>2334</v>
      </c>
      <c r="B511" t="s" s="4">
        <v>8127</v>
      </c>
      <c r="C511" t="s" s="4">
        <v>7620</v>
      </c>
      <c r="D511" t="s" s="4">
        <v>3167</v>
      </c>
      <c r="E511" t="s" s="4">
        <v>3167</v>
      </c>
      <c r="F511" t="s" s="4">
        <v>3168</v>
      </c>
      <c r="G511" t="s" s="4">
        <v>3906</v>
      </c>
    </row>
    <row r="512" ht="45.0" customHeight="true">
      <c r="A512" t="s" s="4">
        <v>2336</v>
      </c>
      <c r="B512" t="s" s="4">
        <v>8128</v>
      </c>
      <c r="C512" t="s" s="4">
        <v>7620</v>
      </c>
      <c r="D512" t="s" s="4">
        <v>3167</v>
      </c>
      <c r="E512" t="s" s="4">
        <v>3167</v>
      </c>
      <c r="F512" t="s" s="4">
        <v>3168</v>
      </c>
      <c r="G512" t="s" s="4">
        <v>3906</v>
      </c>
    </row>
    <row r="513" ht="45.0" customHeight="true">
      <c r="A513" t="s" s="4">
        <v>2339</v>
      </c>
      <c r="B513" t="s" s="4">
        <v>8129</v>
      </c>
      <c r="C513" t="s" s="4">
        <v>7620</v>
      </c>
      <c r="D513" t="s" s="4">
        <v>3167</v>
      </c>
      <c r="E513" t="s" s="4">
        <v>3167</v>
      </c>
      <c r="F513" t="s" s="4">
        <v>3168</v>
      </c>
      <c r="G513" t="s" s="4">
        <v>3906</v>
      </c>
    </row>
    <row r="514" ht="45.0" customHeight="true">
      <c r="A514" t="s" s="4">
        <v>2343</v>
      </c>
      <c r="B514" t="s" s="4">
        <v>8130</v>
      </c>
      <c r="C514" t="s" s="4">
        <v>7620</v>
      </c>
      <c r="D514" t="s" s="4">
        <v>3167</v>
      </c>
      <c r="E514" t="s" s="4">
        <v>3167</v>
      </c>
      <c r="F514" t="s" s="4">
        <v>3168</v>
      </c>
      <c r="G514" t="s" s="4">
        <v>3906</v>
      </c>
    </row>
    <row r="515" ht="45.0" customHeight="true">
      <c r="A515" t="s" s="4">
        <v>2346</v>
      </c>
      <c r="B515" t="s" s="4">
        <v>8131</v>
      </c>
      <c r="C515" t="s" s="4">
        <v>7620</v>
      </c>
      <c r="D515" t="s" s="4">
        <v>3167</v>
      </c>
      <c r="E515" t="s" s="4">
        <v>3167</v>
      </c>
      <c r="F515" t="s" s="4">
        <v>3168</v>
      </c>
      <c r="G515" t="s" s="4">
        <v>3906</v>
      </c>
    </row>
    <row r="516" ht="45.0" customHeight="true">
      <c r="A516" t="s" s="4">
        <v>2351</v>
      </c>
      <c r="B516" t="s" s="4">
        <v>8132</v>
      </c>
      <c r="C516" t="s" s="4">
        <v>7620</v>
      </c>
      <c r="D516" t="s" s="4">
        <v>3167</v>
      </c>
      <c r="E516" t="s" s="4">
        <v>3167</v>
      </c>
      <c r="F516" t="s" s="4">
        <v>3168</v>
      </c>
      <c r="G516" t="s" s="4">
        <v>3906</v>
      </c>
    </row>
    <row r="517" ht="45.0" customHeight="true">
      <c r="A517" t="s" s="4">
        <v>2357</v>
      </c>
      <c r="B517" t="s" s="4">
        <v>8133</v>
      </c>
      <c r="C517" t="s" s="4">
        <v>7620</v>
      </c>
      <c r="D517" t="s" s="4">
        <v>3167</v>
      </c>
      <c r="E517" t="s" s="4">
        <v>3167</v>
      </c>
      <c r="F517" t="s" s="4">
        <v>3168</v>
      </c>
      <c r="G517" t="s" s="4">
        <v>3906</v>
      </c>
    </row>
    <row r="518" ht="45.0" customHeight="true">
      <c r="A518" t="s" s="4">
        <v>2361</v>
      </c>
      <c r="B518" t="s" s="4">
        <v>8134</v>
      </c>
      <c r="C518" t="s" s="4">
        <v>7620</v>
      </c>
      <c r="D518" t="s" s="4">
        <v>3167</v>
      </c>
      <c r="E518" t="s" s="4">
        <v>3167</v>
      </c>
      <c r="F518" t="s" s="4">
        <v>3168</v>
      </c>
      <c r="G518" t="s" s="4">
        <v>3906</v>
      </c>
    </row>
    <row r="519" ht="45.0" customHeight="true">
      <c r="A519" t="s" s="4">
        <v>2366</v>
      </c>
      <c r="B519" t="s" s="4">
        <v>8135</v>
      </c>
      <c r="C519" t="s" s="4">
        <v>7620</v>
      </c>
      <c r="D519" t="s" s="4">
        <v>3167</v>
      </c>
      <c r="E519" t="s" s="4">
        <v>3167</v>
      </c>
      <c r="F519" t="s" s="4">
        <v>3168</v>
      </c>
      <c r="G519" t="s" s="4">
        <v>3906</v>
      </c>
    </row>
    <row r="520" ht="45.0" customHeight="true">
      <c r="A520" t="s" s="4">
        <v>2369</v>
      </c>
      <c r="B520" t="s" s="4">
        <v>8136</v>
      </c>
      <c r="C520" t="s" s="4">
        <v>7620</v>
      </c>
      <c r="D520" t="s" s="4">
        <v>3167</v>
      </c>
      <c r="E520" t="s" s="4">
        <v>3167</v>
      </c>
      <c r="F520" t="s" s="4">
        <v>3168</v>
      </c>
      <c r="G520" t="s" s="4">
        <v>3906</v>
      </c>
    </row>
    <row r="521" ht="45.0" customHeight="true">
      <c r="A521" t="s" s="4">
        <v>2375</v>
      </c>
      <c r="B521" t="s" s="4">
        <v>8137</v>
      </c>
      <c r="C521" t="s" s="4">
        <v>7620</v>
      </c>
      <c r="D521" t="s" s="4">
        <v>3167</v>
      </c>
      <c r="E521" t="s" s="4">
        <v>3167</v>
      </c>
      <c r="F521" t="s" s="4">
        <v>3168</v>
      </c>
      <c r="G521" t="s" s="4">
        <v>3906</v>
      </c>
    </row>
    <row r="522" ht="45.0" customHeight="true">
      <c r="A522" t="s" s="4">
        <v>2378</v>
      </c>
      <c r="B522" t="s" s="4">
        <v>8138</v>
      </c>
      <c r="C522" t="s" s="4">
        <v>7620</v>
      </c>
      <c r="D522" t="s" s="4">
        <v>3167</v>
      </c>
      <c r="E522" t="s" s="4">
        <v>3167</v>
      </c>
      <c r="F522" t="s" s="4">
        <v>3168</v>
      </c>
      <c r="G522" t="s" s="4">
        <v>3906</v>
      </c>
    </row>
    <row r="523" ht="45.0" customHeight="true">
      <c r="A523" t="s" s="4">
        <v>2383</v>
      </c>
      <c r="B523" t="s" s="4">
        <v>8139</v>
      </c>
      <c r="C523" t="s" s="4">
        <v>7620</v>
      </c>
      <c r="D523" t="s" s="4">
        <v>3167</v>
      </c>
      <c r="E523" t="s" s="4">
        <v>3167</v>
      </c>
      <c r="F523" t="s" s="4">
        <v>3168</v>
      </c>
      <c r="G523" t="s" s="4">
        <v>3906</v>
      </c>
    </row>
    <row r="524" ht="45.0" customHeight="true">
      <c r="A524" t="s" s="4">
        <v>2386</v>
      </c>
      <c r="B524" t="s" s="4">
        <v>8140</v>
      </c>
      <c r="C524" t="s" s="4">
        <v>7620</v>
      </c>
      <c r="D524" t="s" s="4">
        <v>3167</v>
      </c>
      <c r="E524" t="s" s="4">
        <v>3167</v>
      </c>
      <c r="F524" t="s" s="4">
        <v>3168</v>
      </c>
      <c r="G524" t="s" s="4">
        <v>3906</v>
      </c>
    </row>
    <row r="525" ht="45.0" customHeight="true">
      <c r="A525" t="s" s="4">
        <v>2389</v>
      </c>
      <c r="B525" t="s" s="4">
        <v>8141</v>
      </c>
      <c r="C525" t="s" s="4">
        <v>7620</v>
      </c>
      <c r="D525" t="s" s="4">
        <v>3167</v>
      </c>
      <c r="E525" t="s" s="4">
        <v>3167</v>
      </c>
      <c r="F525" t="s" s="4">
        <v>3168</v>
      </c>
      <c r="G525" t="s" s="4">
        <v>3906</v>
      </c>
    </row>
    <row r="526" ht="45.0" customHeight="true">
      <c r="A526" t="s" s="4">
        <v>2394</v>
      </c>
      <c r="B526" t="s" s="4">
        <v>8142</v>
      </c>
      <c r="C526" t="s" s="4">
        <v>7620</v>
      </c>
      <c r="D526" t="s" s="4">
        <v>3167</v>
      </c>
      <c r="E526" t="s" s="4">
        <v>3167</v>
      </c>
      <c r="F526" t="s" s="4">
        <v>3168</v>
      </c>
      <c r="G526" t="s" s="4">
        <v>3906</v>
      </c>
    </row>
    <row r="527" ht="45.0" customHeight="true">
      <c r="A527" t="s" s="4">
        <v>2398</v>
      </c>
      <c r="B527" t="s" s="4">
        <v>8143</v>
      </c>
      <c r="C527" t="s" s="4">
        <v>7620</v>
      </c>
      <c r="D527" t="s" s="4">
        <v>3167</v>
      </c>
      <c r="E527" t="s" s="4">
        <v>3167</v>
      </c>
      <c r="F527" t="s" s="4">
        <v>3168</v>
      </c>
      <c r="G527" t="s" s="4">
        <v>3906</v>
      </c>
    </row>
    <row r="528" ht="45.0" customHeight="true">
      <c r="A528" t="s" s="4">
        <v>2403</v>
      </c>
      <c r="B528" t="s" s="4">
        <v>8144</v>
      </c>
      <c r="C528" t="s" s="4">
        <v>7620</v>
      </c>
      <c r="D528" t="s" s="4">
        <v>3167</v>
      </c>
      <c r="E528" t="s" s="4">
        <v>3167</v>
      </c>
      <c r="F528" t="s" s="4">
        <v>3168</v>
      </c>
      <c r="G528" t="s" s="4">
        <v>3906</v>
      </c>
    </row>
    <row r="529" ht="45.0" customHeight="true">
      <c r="A529" t="s" s="4">
        <v>2406</v>
      </c>
      <c r="B529" t="s" s="4">
        <v>8145</v>
      </c>
      <c r="C529" t="s" s="4">
        <v>7620</v>
      </c>
      <c r="D529" t="s" s="4">
        <v>3167</v>
      </c>
      <c r="E529" t="s" s="4">
        <v>3167</v>
      </c>
      <c r="F529" t="s" s="4">
        <v>3168</v>
      </c>
      <c r="G529" t="s" s="4">
        <v>3906</v>
      </c>
    </row>
    <row r="530" ht="45.0" customHeight="true">
      <c r="A530" t="s" s="4">
        <v>2410</v>
      </c>
      <c r="B530" t="s" s="4">
        <v>8146</v>
      </c>
      <c r="C530" t="s" s="4">
        <v>7620</v>
      </c>
      <c r="D530" t="s" s="4">
        <v>3167</v>
      </c>
      <c r="E530" t="s" s="4">
        <v>3167</v>
      </c>
      <c r="F530" t="s" s="4">
        <v>3168</v>
      </c>
      <c r="G530" t="s" s="4">
        <v>3906</v>
      </c>
    </row>
    <row r="531" ht="45.0" customHeight="true">
      <c r="A531" t="s" s="4">
        <v>2412</v>
      </c>
      <c r="B531" t="s" s="4">
        <v>8147</v>
      </c>
      <c r="C531" t="s" s="4">
        <v>7620</v>
      </c>
      <c r="D531" t="s" s="4">
        <v>3167</v>
      </c>
      <c r="E531" t="s" s="4">
        <v>3167</v>
      </c>
      <c r="F531" t="s" s="4">
        <v>3168</v>
      </c>
      <c r="G531" t="s" s="4">
        <v>3906</v>
      </c>
    </row>
    <row r="532" ht="45.0" customHeight="true">
      <c r="A532" t="s" s="4">
        <v>2414</v>
      </c>
      <c r="B532" t="s" s="4">
        <v>8148</v>
      </c>
      <c r="C532" t="s" s="4">
        <v>7620</v>
      </c>
      <c r="D532" t="s" s="4">
        <v>3167</v>
      </c>
      <c r="E532" t="s" s="4">
        <v>3167</v>
      </c>
      <c r="F532" t="s" s="4">
        <v>3168</v>
      </c>
      <c r="G532" t="s" s="4">
        <v>3906</v>
      </c>
    </row>
    <row r="533" ht="45.0" customHeight="true">
      <c r="A533" t="s" s="4">
        <v>2420</v>
      </c>
      <c r="B533" t="s" s="4">
        <v>8149</v>
      </c>
      <c r="C533" t="s" s="4">
        <v>7620</v>
      </c>
      <c r="D533" t="s" s="4">
        <v>3167</v>
      </c>
      <c r="E533" t="s" s="4">
        <v>3167</v>
      </c>
      <c r="F533" t="s" s="4">
        <v>3168</v>
      </c>
      <c r="G533" t="s" s="4">
        <v>3906</v>
      </c>
    </row>
    <row r="534" ht="45.0" customHeight="true">
      <c r="A534" t="s" s="4">
        <v>2424</v>
      </c>
      <c r="B534" t="s" s="4">
        <v>8150</v>
      </c>
      <c r="C534" t="s" s="4">
        <v>7620</v>
      </c>
      <c r="D534" t="s" s="4">
        <v>3167</v>
      </c>
      <c r="E534" t="s" s="4">
        <v>3167</v>
      </c>
      <c r="F534" t="s" s="4">
        <v>3168</v>
      </c>
      <c r="G534" t="s" s="4">
        <v>3906</v>
      </c>
    </row>
    <row r="535" ht="45.0" customHeight="true">
      <c r="A535" t="s" s="4">
        <v>2428</v>
      </c>
      <c r="B535" t="s" s="4">
        <v>8151</v>
      </c>
      <c r="C535" t="s" s="4">
        <v>7620</v>
      </c>
      <c r="D535" t="s" s="4">
        <v>3167</v>
      </c>
      <c r="E535" t="s" s="4">
        <v>3167</v>
      </c>
      <c r="F535" t="s" s="4">
        <v>3168</v>
      </c>
      <c r="G535" t="s" s="4">
        <v>3906</v>
      </c>
    </row>
    <row r="536" ht="45.0" customHeight="true">
      <c r="A536" t="s" s="4">
        <v>2432</v>
      </c>
      <c r="B536" t="s" s="4">
        <v>8152</v>
      </c>
      <c r="C536" t="s" s="4">
        <v>7620</v>
      </c>
      <c r="D536" t="s" s="4">
        <v>3167</v>
      </c>
      <c r="E536" t="s" s="4">
        <v>3167</v>
      </c>
      <c r="F536" t="s" s="4">
        <v>3168</v>
      </c>
      <c r="G536" t="s" s="4">
        <v>3906</v>
      </c>
    </row>
    <row r="537" ht="45.0" customHeight="true">
      <c r="A537" t="s" s="4">
        <v>2434</v>
      </c>
      <c r="B537" t="s" s="4">
        <v>8153</v>
      </c>
      <c r="C537" t="s" s="4">
        <v>7620</v>
      </c>
      <c r="D537" t="s" s="4">
        <v>3167</v>
      </c>
      <c r="E537" t="s" s="4">
        <v>3167</v>
      </c>
      <c r="F537" t="s" s="4">
        <v>3168</v>
      </c>
      <c r="G537" t="s" s="4">
        <v>3906</v>
      </c>
    </row>
    <row r="538" ht="45.0" customHeight="true">
      <c r="A538" t="s" s="4">
        <v>2438</v>
      </c>
      <c r="B538" t="s" s="4">
        <v>8154</v>
      </c>
      <c r="C538" t="s" s="4">
        <v>7620</v>
      </c>
      <c r="D538" t="s" s="4">
        <v>3167</v>
      </c>
      <c r="E538" t="s" s="4">
        <v>3167</v>
      </c>
      <c r="F538" t="s" s="4">
        <v>3168</v>
      </c>
      <c r="G538" t="s" s="4">
        <v>3906</v>
      </c>
    </row>
    <row r="539" ht="45.0" customHeight="true">
      <c r="A539" t="s" s="4">
        <v>2445</v>
      </c>
      <c r="B539" t="s" s="4">
        <v>8155</v>
      </c>
      <c r="C539" t="s" s="4">
        <v>7620</v>
      </c>
      <c r="D539" t="s" s="4">
        <v>3167</v>
      </c>
      <c r="E539" t="s" s="4">
        <v>3167</v>
      </c>
      <c r="F539" t="s" s="4">
        <v>3168</v>
      </c>
      <c r="G539" t="s" s="4">
        <v>3906</v>
      </c>
    </row>
    <row r="540" ht="45.0" customHeight="true">
      <c r="A540" t="s" s="4">
        <v>2448</v>
      </c>
      <c r="B540" t="s" s="4">
        <v>8156</v>
      </c>
      <c r="C540" t="s" s="4">
        <v>7620</v>
      </c>
      <c r="D540" t="s" s="4">
        <v>3167</v>
      </c>
      <c r="E540" t="s" s="4">
        <v>3167</v>
      </c>
      <c r="F540" t="s" s="4">
        <v>3168</v>
      </c>
      <c r="G540" t="s" s="4">
        <v>3906</v>
      </c>
    </row>
    <row r="541" ht="45.0" customHeight="true">
      <c r="A541" t="s" s="4">
        <v>2450</v>
      </c>
      <c r="B541" t="s" s="4">
        <v>8157</v>
      </c>
      <c r="C541" t="s" s="4">
        <v>7620</v>
      </c>
      <c r="D541" t="s" s="4">
        <v>3167</v>
      </c>
      <c r="E541" t="s" s="4">
        <v>3167</v>
      </c>
      <c r="F541" t="s" s="4">
        <v>3168</v>
      </c>
      <c r="G541" t="s" s="4">
        <v>3906</v>
      </c>
    </row>
    <row r="542" ht="45.0" customHeight="true">
      <c r="A542" t="s" s="4">
        <v>2455</v>
      </c>
      <c r="B542" t="s" s="4">
        <v>8158</v>
      </c>
      <c r="C542" t="s" s="4">
        <v>7620</v>
      </c>
      <c r="D542" t="s" s="4">
        <v>3167</v>
      </c>
      <c r="E542" t="s" s="4">
        <v>3167</v>
      </c>
      <c r="F542" t="s" s="4">
        <v>3168</v>
      </c>
      <c r="G542" t="s" s="4">
        <v>3906</v>
      </c>
    </row>
    <row r="543" ht="45.0" customHeight="true">
      <c r="A543" t="s" s="4">
        <v>2458</v>
      </c>
      <c r="B543" t="s" s="4">
        <v>8159</v>
      </c>
      <c r="C543" t="s" s="4">
        <v>7620</v>
      </c>
      <c r="D543" t="s" s="4">
        <v>3167</v>
      </c>
      <c r="E543" t="s" s="4">
        <v>3167</v>
      </c>
      <c r="F543" t="s" s="4">
        <v>3168</v>
      </c>
      <c r="G543" t="s" s="4">
        <v>3906</v>
      </c>
    </row>
    <row r="544" ht="45.0" customHeight="true">
      <c r="A544" t="s" s="4">
        <v>2462</v>
      </c>
      <c r="B544" t="s" s="4">
        <v>8160</v>
      </c>
      <c r="C544" t="s" s="4">
        <v>7620</v>
      </c>
      <c r="D544" t="s" s="4">
        <v>3167</v>
      </c>
      <c r="E544" t="s" s="4">
        <v>3167</v>
      </c>
      <c r="F544" t="s" s="4">
        <v>3168</v>
      </c>
      <c r="G544" t="s" s="4">
        <v>3906</v>
      </c>
    </row>
    <row r="545" ht="45.0" customHeight="true">
      <c r="A545" t="s" s="4">
        <v>2467</v>
      </c>
      <c r="B545" t="s" s="4">
        <v>8161</v>
      </c>
      <c r="C545" t="s" s="4">
        <v>7620</v>
      </c>
      <c r="D545" t="s" s="4">
        <v>3167</v>
      </c>
      <c r="E545" t="s" s="4">
        <v>3167</v>
      </c>
      <c r="F545" t="s" s="4">
        <v>3168</v>
      </c>
      <c r="G545" t="s" s="4">
        <v>3906</v>
      </c>
    </row>
    <row r="546" ht="45.0" customHeight="true">
      <c r="A546" t="s" s="4">
        <v>2471</v>
      </c>
      <c r="B546" t="s" s="4">
        <v>8162</v>
      </c>
      <c r="C546" t="s" s="4">
        <v>7620</v>
      </c>
      <c r="D546" t="s" s="4">
        <v>3167</v>
      </c>
      <c r="E546" t="s" s="4">
        <v>3167</v>
      </c>
      <c r="F546" t="s" s="4">
        <v>3168</v>
      </c>
      <c r="G546" t="s" s="4">
        <v>3906</v>
      </c>
    </row>
    <row r="547" ht="45.0" customHeight="true">
      <c r="A547" t="s" s="4">
        <v>2475</v>
      </c>
      <c r="B547" t="s" s="4">
        <v>8163</v>
      </c>
      <c r="C547" t="s" s="4">
        <v>7620</v>
      </c>
      <c r="D547" t="s" s="4">
        <v>3167</v>
      </c>
      <c r="E547" t="s" s="4">
        <v>3167</v>
      </c>
      <c r="F547" t="s" s="4">
        <v>3168</v>
      </c>
      <c r="G547" t="s" s="4">
        <v>3906</v>
      </c>
    </row>
    <row r="548" ht="45.0" customHeight="true">
      <c r="A548" t="s" s="4">
        <v>2478</v>
      </c>
      <c r="B548" t="s" s="4">
        <v>8164</v>
      </c>
      <c r="C548" t="s" s="4">
        <v>7620</v>
      </c>
      <c r="D548" t="s" s="4">
        <v>3167</v>
      </c>
      <c r="E548" t="s" s="4">
        <v>3167</v>
      </c>
      <c r="F548" t="s" s="4">
        <v>3168</v>
      </c>
      <c r="G548" t="s" s="4">
        <v>3906</v>
      </c>
    </row>
    <row r="549" ht="45.0" customHeight="true">
      <c r="A549" t="s" s="4">
        <v>2482</v>
      </c>
      <c r="B549" t="s" s="4">
        <v>8165</v>
      </c>
      <c r="C549" t="s" s="4">
        <v>7620</v>
      </c>
      <c r="D549" t="s" s="4">
        <v>3167</v>
      </c>
      <c r="E549" t="s" s="4">
        <v>3167</v>
      </c>
      <c r="F549" t="s" s="4">
        <v>3168</v>
      </c>
      <c r="G549" t="s" s="4">
        <v>3906</v>
      </c>
    </row>
    <row r="550" ht="45.0" customHeight="true">
      <c r="A550" t="s" s="4">
        <v>2485</v>
      </c>
      <c r="B550" t="s" s="4">
        <v>8166</v>
      </c>
      <c r="C550" t="s" s="4">
        <v>7620</v>
      </c>
      <c r="D550" t="s" s="4">
        <v>3167</v>
      </c>
      <c r="E550" t="s" s="4">
        <v>3167</v>
      </c>
      <c r="F550" t="s" s="4">
        <v>3168</v>
      </c>
      <c r="G550" t="s" s="4">
        <v>3906</v>
      </c>
    </row>
    <row r="551" ht="45.0" customHeight="true">
      <c r="A551" t="s" s="4">
        <v>2487</v>
      </c>
      <c r="B551" t="s" s="4">
        <v>8167</v>
      </c>
      <c r="C551" t="s" s="4">
        <v>7620</v>
      </c>
      <c r="D551" t="s" s="4">
        <v>3167</v>
      </c>
      <c r="E551" t="s" s="4">
        <v>3167</v>
      </c>
      <c r="F551" t="s" s="4">
        <v>3168</v>
      </c>
      <c r="G551" t="s" s="4">
        <v>3906</v>
      </c>
    </row>
    <row r="552" ht="45.0" customHeight="true">
      <c r="A552" t="s" s="4">
        <v>2490</v>
      </c>
      <c r="B552" t="s" s="4">
        <v>8168</v>
      </c>
      <c r="C552" t="s" s="4">
        <v>7620</v>
      </c>
      <c r="D552" t="s" s="4">
        <v>3167</v>
      </c>
      <c r="E552" t="s" s="4">
        <v>3167</v>
      </c>
      <c r="F552" t="s" s="4">
        <v>3168</v>
      </c>
      <c r="G552" t="s" s="4">
        <v>3906</v>
      </c>
    </row>
    <row r="553" ht="45.0" customHeight="true">
      <c r="A553" t="s" s="4">
        <v>2495</v>
      </c>
      <c r="B553" t="s" s="4">
        <v>8169</v>
      </c>
      <c r="C553" t="s" s="4">
        <v>7620</v>
      </c>
      <c r="D553" t="s" s="4">
        <v>3167</v>
      </c>
      <c r="E553" t="s" s="4">
        <v>3167</v>
      </c>
      <c r="F553" t="s" s="4">
        <v>3168</v>
      </c>
      <c r="G553" t="s" s="4">
        <v>3906</v>
      </c>
    </row>
    <row r="554" ht="45.0" customHeight="true">
      <c r="A554" t="s" s="4">
        <v>2500</v>
      </c>
      <c r="B554" t="s" s="4">
        <v>8170</v>
      </c>
      <c r="C554" t="s" s="4">
        <v>7620</v>
      </c>
      <c r="D554" t="s" s="4">
        <v>3167</v>
      </c>
      <c r="E554" t="s" s="4">
        <v>3167</v>
      </c>
      <c r="F554" t="s" s="4">
        <v>3168</v>
      </c>
      <c r="G554" t="s" s="4">
        <v>3906</v>
      </c>
    </row>
    <row r="555" ht="45.0" customHeight="true">
      <c r="A555" t="s" s="4">
        <v>2504</v>
      </c>
      <c r="B555" t="s" s="4">
        <v>8171</v>
      </c>
      <c r="C555" t="s" s="4">
        <v>7620</v>
      </c>
      <c r="D555" t="s" s="4">
        <v>3167</v>
      </c>
      <c r="E555" t="s" s="4">
        <v>3167</v>
      </c>
      <c r="F555" t="s" s="4">
        <v>3168</v>
      </c>
      <c r="G555" t="s" s="4">
        <v>3906</v>
      </c>
    </row>
    <row r="556" ht="45.0" customHeight="true">
      <c r="A556" t="s" s="4">
        <v>2509</v>
      </c>
      <c r="B556" t="s" s="4">
        <v>8172</v>
      </c>
      <c r="C556" t="s" s="4">
        <v>7620</v>
      </c>
      <c r="D556" t="s" s="4">
        <v>3167</v>
      </c>
      <c r="E556" t="s" s="4">
        <v>3167</v>
      </c>
      <c r="F556" t="s" s="4">
        <v>3168</v>
      </c>
      <c r="G556" t="s" s="4">
        <v>3906</v>
      </c>
    </row>
    <row r="557" ht="45.0" customHeight="true">
      <c r="A557" t="s" s="4">
        <v>2511</v>
      </c>
      <c r="B557" t="s" s="4">
        <v>8173</v>
      </c>
      <c r="C557" t="s" s="4">
        <v>7620</v>
      </c>
      <c r="D557" t="s" s="4">
        <v>3167</v>
      </c>
      <c r="E557" t="s" s="4">
        <v>3167</v>
      </c>
      <c r="F557" t="s" s="4">
        <v>3168</v>
      </c>
      <c r="G557" t="s" s="4">
        <v>3906</v>
      </c>
    </row>
    <row r="558" ht="45.0" customHeight="true">
      <c r="A558" t="s" s="4">
        <v>2514</v>
      </c>
      <c r="B558" t="s" s="4">
        <v>8174</v>
      </c>
      <c r="C558" t="s" s="4">
        <v>7620</v>
      </c>
      <c r="D558" t="s" s="4">
        <v>3167</v>
      </c>
      <c r="E558" t="s" s="4">
        <v>3167</v>
      </c>
      <c r="F558" t="s" s="4">
        <v>3168</v>
      </c>
      <c r="G558" t="s" s="4">
        <v>3906</v>
      </c>
    </row>
    <row r="559" ht="45.0" customHeight="true">
      <c r="A559" t="s" s="4">
        <v>2516</v>
      </c>
      <c r="B559" t="s" s="4">
        <v>8175</v>
      </c>
      <c r="C559" t="s" s="4">
        <v>7620</v>
      </c>
      <c r="D559" t="s" s="4">
        <v>3167</v>
      </c>
      <c r="E559" t="s" s="4">
        <v>3167</v>
      </c>
      <c r="F559" t="s" s="4">
        <v>3168</v>
      </c>
      <c r="G559" t="s" s="4">
        <v>3906</v>
      </c>
    </row>
    <row r="560" ht="45.0" customHeight="true">
      <c r="A560" t="s" s="4">
        <v>2520</v>
      </c>
      <c r="B560" t="s" s="4">
        <v>8176</v>
      </c>
      <c r="C560" t="s" s="4">
        <v>7620</v>
      </c>
      <c r="D560" t="s" s="4">
        <v>3167</v>
      </c>
      <c r="E560" t="s" s="4">
        <v>3167</v>
      </c>
      <c r="F560" t="s" s="4">
        <v>3168</v>
      </c>
      <c r="G560" t="s" s="4">
        <v>3906</v>
      </c>
    </row>
    <row r="561" ht="45.0" customHeight="true">
      <c r="A561" t="s" s="4">
        <v>2523</v>
      </c>
      <c r="B561" t="s" s="4">
        <v>8177</v>
      </c>
      <c r="C561" t="s" s="4">
        <v>7620</v>
      </c>
      <c r="D561" t="s" s="4">
        <v>3167</v>
      </c>
      <c r="E561" t="s" s="4">
        <v>3167</v>
      </c>
      <c r="F561" t="s" s="4">
        <v>3168</v>
      </c>
      <c r="G561" t="s" s="4">
        <v>3906</v>
      </c>
    </row>
    <row r="562" ht="45.0" customHeight="true">
      <c r="A562" t="s" s="4">
        <v>2527</v>
      </c>
      <c r="B562" t="s" s="4">
        <v>8178</v>
      </c>
      <c r="C562" t="s" s="4">
        <v>7620</v>
      </c>
      <c r="D562" t="s" s="4">
        <v>3167</v>
      </c>
      <c r="E562" t="s" s="4">
        <v>3167</v>
      </c>
      <c r="F562" t="s" s="4">
        <v>3168</v>
      </c>
      <c r="G562" t="s" s="4">
        <v>3906</v>
      </c>
    </row>
    <row r="563" ht="45.0" customHeight="true">
      <c r="A563" t="s" s="4">
        <v>2532</v>
      </c>
      <c r="B563" t="s" s="4">
        <v>8179</v>
      </c>
      <c r="C563" t="s" s="4">
        <v>7620</v>
      </c>
      <c r="D563" t="s" s="4">
        <v>3167</v>
      </c>
      <c r="E563" t="s" s="4">
        <v>3167</v>
      </c>
      <c r="F563" t="s" s="4">
        <v>3168</v>
      </c>
      <c r="G563" t="s" s="4">
        <v>3906</v>
      </c>
    </row>
    <row r="564" ht="45.0" customHeight="true">
      <c r="A564" t="s" s="4">
        <v>2535</v>
      </c>
      <c r="B564" t="s" s="4">
        <v>8180</v>
      </c>
      <c r="C564" t="s" s="4">
        <v>7620</v>
      </c>
      <c r="D564" t="s" s="4">
        <v>3167</v>
      </c>
      <c r="E564" t="s" s="4">
        <v>3167</v>
      </c>
      <c r="F564" t="s" s="4">
        <v>3168</v>
      </c>
      <c r="G564" t="s" s="4">
        <v>3906</v>
      </c>
    </row>
    <row r="565" ht="45.0" customHeight="true">
      <c r="A565" t="s" s="4">
        <v>2538</v>
      </c>
      <c r="B565" t="s" s="4">
        <v>8181</v>
      </c>
      <c r="C565" t="s" s="4">
        <v>7620</v>
      </c>
      <c r="D565" t="s" s="4">
        <v>3167</v>
      </c>
      <c r="E565" t="s" s="4">
        <v>3167</v>
      </c>
      <c r="F565" t="s" s="4">
        <v>3168</v>
      </c>
      <c r="G565" t="s" s="4">
        <v>3906</v>
      </c>
    </row>
    <row r="566" ht="45.0" customHeight="true">
      <c r="A566" t="s" s="4">
        <v>2541</v>
      </c>
      <c r="B566" t="s" s="4">
        <v>8182</v>
      </c>
      <c r="C566" t="s" s="4">
        <v>7620</v>
      </c>
      <c r="D566" t="s" s="4">
        <v>3167</v>
      </c>
      <c r="E566" t="s" s="4">
        <v>3167</v>
      </c>
      <c r="F566" t="s" s="4">
        <v>3168</v>
      </c>
      <c r="G566" t="s" s="4">
        <v>3906</v>
      </c>
    </row>
    <row r="567" ht="45.0" customHeight="true">
      <c r="A567" t="s" s="4">
        <v>2545</v>
      </c>
      <c r="B567" t="s" s="4">
        <v>8183</v>
      </c>
      <c r="C567" t="s" s="4">
        <v>7620</v>
      </c>
      <c r="D567" t="s" s="4">
        <v>3167</v>
      </c>
      <c r="E567" t="s" s="4">
        <v>3167</v>
      </c>
      <c r="F567" t="s" s="4">
        <v>3168</v>
      </c>
      <c r="G567" t="s" s="4">
        <v>3906</v>
      </c>
    </row>
    <row r="568" ht="45.0" customHeight="true">
      <c r="A568" t="s" s="4">
        <v>2548</v>
      </c>
      <c r="B568" t="s" s="4">
        <v>8184</v>
      </c>
      <c r="C568" t="s" s="4">
        <v>7620</v>
      </c>
      <c r="D568" t="s" s="4">
        <v>3167</v>
      </c>
      <c r="E568" t="s" s="4">
        <v>3167</v>
      </c>
      <c r="F568" t="s" s="4">
        <v>3168</v>
      </c>
      <c r="G568" t="s" s="4">
        <v>3906</v>
      </c>
    </row>
    <row r="569" ht="45.0" customHeight="true">
      <c r="A569" t="s" s="4">
        <v>2551</v>
      </c>
      <c r="B569" t="s" s="4">
        <v>8185</v>
      </c>
      <c r="C569" t="s" s="4">
        <v>7620</v>
      </c>
      <c r="D569" t="s" s="4">
        <v>3167</v>
      </c>
      <c r="E569" t="s" s="4">
        <v>3167</v>
      </c>
      <c r="F569" t="s" s="4">
        <v>3168</v>
      </c>
      <c r="G569" t="s" s="4">
        <v>3906</v>
      </c>
    </row>
    <row r="570" ht="45.0" customHeight="true">
      <c r="A570" t="s" s="4">
        <v>2553</v>
      </c>
      <c r="B570" t="s" s="4">
        <v>8186</v>
      </c>
      <c r="C570" t="s" s="4">
        <v>7620</v>
      </c>
      <c r="D570" t="s" s="4">
        <v>3167</v>
      </c>
      <c r="E570" t="s" s="4">
        <v>3167</v>
      </c>
      <c r="F570" t="s" s="4">
        <v>3168</v>
      </c>
      <c r="G570" t="s" s="4">
        <v>3906</v>
      </c>
    </row>
    <row r="571" ht="45.0" customHeight="true">
      <c r="A571" t="s" s="4">
        <v>2556</v>
      </c>
      <c r="B571" t="s" s="4">
        <v>8187</v>
      </c>
      <c r="C571" t="s" s="4">
        <v>7620</v>
      </c>
      <c r="D571" t="s" s="4">
        <v>3167</v>
      </c>
      <c r="E571" t="s" s="4">
        <v>3167</v>
      </c>
      <c r="F571" t="s" s="4">
        <v>3168</v>
      </c>
      <c r="G571" t="s" s="4">
        <v>3906</v>
      </c>
    </row>
    <row r="572" ht="45.0" customHeight="true">
      <c r="A572" t="s" s="4">
        <v>2561</v>
      </c>
      <c r="B572" t="s" s="4">
        <v>8188</v>
      </c>
      <c r="C572" t="s" s="4">
        <v>7620</v>
      </c>
      <c r="D572" t="s" s="4">
        <v>3167</v>
      </c>
      <c r="E572" t="s" s="4">
        <v>3167</v>
      </c>
      <c r="F572" t="s" s="4">
        <v>3168</v>
      </c>
      <c r="G572" t="s" s="4">
        <v>3906</v>
      </c>
    </row>
    <row r="573" ht="45.0" customHeight="true">
      <c r="A573" t="s" s="4">
        <v>2569</v>
      </c>
      <c r="B573" t="s" s="4">
        <v>8189</v>
      </c>
      <c r="C573" t="s" s="4">
        <v>7620</v>
      </c>
      <c r="D573" t="s" s="4">
        <v>3167</v>
      </c>
      <c r="E573" t="s" s="4">
        <v>3167</v>
      </c>
      <c r="F573" t="s" s="4">
        <v>3168</v>
      </c>
      <c r="G573" t="s" s="4">
        <v>3906</v>
      </c>
    </row>
    <row r="574" ht="45.0" customHeight="true">
      <c r="A574" t="s" s="4">
        <v>2572</v>
      </c>
      <c r="B574" t="s" s="4">
        <v>8190</v>
      </c>
      <c r="C574" t="s" s="4">
        <v>7620</v>
      </c>
      <c r="D574" t="s" s="4">
        <v>3167</v>
      </c>
      <c r="E574" t="s" s="4">
        <v>3167</v>
      </c>
      <c r="F574" t="s" s="4">
        <v>3168</v>
      </c>
      <c r="G574" t="s" s="4">
        <v>3906</v>
      </c>
    </row>
    <row r="575" ht="45.0" customHeight="true">
      <c r="A575" t="s" s="4">
        <v>2575</v>
      </c>
      <c r="B575" t="s" s="4">
        <v>8191</v>
      </c>
      <c r="C575" t="s" s="4">
        <v>7620</v>
      </c>
      <c r="D575" t="s" s="4">
        <v>3167</v>
      </c>
      <c r="E575" t="s" s="4">
        <v>3167</v>
      </c>
      <c r="F575" t="s" s="4">
        <v>3168</v>
      </c>
      <c r="G575" t="s" s="4">
        <v>3906</v>
      </c>
    </row>
    <row r="576" ht="45.0" customHeight="true">
      <c r="A576" t="s" s="4">
        <v>2579</v>
      </c>
      <c r="B576" t="s" s="4">
        <v>8192</v>
      </c>
      <c r="C576" t="s" s="4">
        <v>7620</v>
      </c>
      <c r="D576" t="s" s="4">
        <v>3167</v>
      </c>
      <c r="E576" t="s" s="4">
        <v>3167</v>
      </c>
      <c r="F576" t="s" s="4">
        <v>3168</v>
      </c>
      <c r="G576" t="s" s="4">
        <v>3906</v>
      </c>
    </row>
    <row r="577" ht="45.0" customHeight="true">
      <c r="A577" t="s" s="4">
        <v>2585</v>
      </c>
      <c r="B577" t="s" s="4">
        <v>8193</v>
      </c>
      <c r="C577" t="s" s="4">
        <v>7620</v>
      </c>
      <c r="D577" t="s" s="4">
        <v>3167</v>
      </c>
      <c r="E577" t="s" s="4">
        <v>3167</v>
      </c>
      <c r="F577" t="s" s="4">
        <v>3168</v>
      </c>
      <c r="G577" t="s" s="4">
        <v>3906</v>
      </c>
    </row>
    <row r="578" ht="45.0" customHeight="true">
      <c r="A578" t="s" s="4">
        <v>2589</v>
      </c>
      <c r="B578" t="s" s="4">
        <v>8194</v>
      </c>
      <c r="C578" t="s" s="4">
        <v>7620</v>
      </c>
      <c r="D578" t="s" s="4">
        <v>3167</v>
      </c>
      <c r="E578" t="s" s="4">
        <v>3167</v>
      </c>
      <c r="F578" t="s" s="4">
        <v>3168</v>
      </c>
      <c r="G578" t="s" s="4">
        <v>3906</v>
      </c>
    </row>
    <row r="579" ht="45.0" customHeight="true">
      <c r="A579" t="s" s="4">
        <v>2594</v>
      </c>
      <c r="B579" t="s" s="4">
        <v>8195</v>
      </c>
      <c r="C579" t="s" s="4">
        <v>7620</v>
      </c>
      <c r="D579" t="s" s="4">
        <v>3167</v>
      </c>
      <c r="E579" t="s" s="4">
        <v>3167</v>
      </c>
      <c r="F579" t="s" s="4">
        <v>3168</v>
      </c>
      <c r="G579" t="s" s="4">
        <v>3906</v>
      </c>
    </row>
    <row r="580" ht="45.0" customHeight="true">
      <c r="A580" t="s" s="4">
        <v>2597</v>
      </c>
      <c r="B580" t="s" s="4">
        <v>8196</v>
      </c>
      <c r="C580" t="s" s="4">
        <v>7620</v>
      </c>
      <c r="D580" t="s" s="4">
        <v>3167</v>
      </c>
      <c r="E580" t="s" s="4">
        <v>3167</v>
      </c>
      <c r="F580" t="s" s="4">
        <v>3168</v>
      </c>
      <c r="G580" t="s" s="4">
        <v>3906</v>
      </c>
    </row>
    <row r="581" ht="45.0" customHeight="true">
      <c r="A581" t="s" s="4">
        <v>2601</v>
      </c>
      <c r="B581" t="s" s="4">
        <v>8197</v>
      </c>
      <c r="C581" t="s" s="4">
        <v>7620</v>
      </c>
      <c r="D581" t="s" s="4">
        <v>3167</v>
      </c>
      <c r="E581" t="s" s="4">
        <v>3167</v>
      </c>
      <c r="F581" t="s" s="4">
        <v>3168</v>
      </c>
      <c r="G581" t="s" s="4">
        <v>3906</v>
      </c>
    </row>
    <row r="582" ht="45.0" customHeight="true">
      <c r="A582" t="s" s="4">
        <v>2604</v>
      </c>
      <c r="B582" t="s" s="4">
        <v>8198</v>
      </c>
      <c r="C582" t="s" s="4">
        <v>7620</v>
      </c>
      <c r="D582" t="s" s="4">
        <v>3167</v>
      </c>
      <c r="E582" t="s" s="4">
        <v>3167</v>
      </c>
      <c r="F582" t="s" s="4">
        <v>3168</v>
      </c>
      <c r="G582" t="s" s="4">
        <v>3906</v>
      </c>
    </row>
    <row r="583" ht="45.0" customHeight="true">
      <c r="A583" t="s" s="4">
        <v>2610</v>
      </c>
      <c r="B583" t="s" s="4">
        <v>8199</v>
      </c>
      <c r="C583" t="s" s="4">
        <v>7620</v>
      </c>
      <c r="D583" t="s" s="4">
        <v>3167</v>
      </c>
      <c r="E583" t="s" s="4">
        <v>3167</v>
      </c>
      <c r="F583" t="s" s="4">
        <v>3168</v>
      </c>
      <c r="G583" t="s" s="4">
        <v>3906</v>
      </c>
    </row>
    <row r="584" ht="45.0" customHeight="true">
      <c r="A584" t="s" s="4">
        <v>2613</v>
      </c>
      <c r="B584" t="s" s="4">
        <v>8200</v>
      </c>
      <c r="C584" t="s" s="4">
        <v>7620</v>
      </c>
      <c r="D584" t="s" s="4">
        <v>3167</v>
      </c>
      <c r="E584" t="s" s="4">
        <v>3167</v>
      </c>
      <c r="F584" t="s" s="4">
        <v>3168</v>
      </c>
      <c r="G584" t="s" s="4">
        <v>3906</v>
      </c>
    </row>
    <row r="585" ht="45.0" customHeight="true">
      <c r="A585" t="s" s="4">
        <v>2618</v>
      </c>
      <c r="B585" t="s" s="4">
        <v>8201</v>
      </c>
      <c r="C585" t="s" s="4">
        <v>7620</v>
      </c>
      <c r="D585" t="s" s="4">
        <v>3167</v>
      </c>
      <c r="E585" t="s" s="4">
        <v>3167</v>
      </c>
      <c r="F585" t="s" s="4">
        <v>3168</v>
      </c>
      <c r="G585" t="s" s="4">
        <v>3906</v>
      </c>
    </row>
    <row r="586" ht="45.0" customHeight="true">
      <c r="A586" t="s" s="4">
        <v>2621</v>
      </c>
      <c r="B586" t="s" s="4">
        <v>8202</v>
      </c>
      <c r="C586" t="s" s="4">
        <v>7620</v>
      </c>
      <c r="D586" t="s" s="4">
        <v>3167</v>
      </c>
      <c r="E586" t="s" s="4">
        <v>3167</v>
      </c>
      <c r="F586" t="s" s="4">
        <v>3168</v>
      </c>
      <c r="G586" t="s" s="4">
        <v>3906</v>
      </c>
    </row>
    <row r="587" ht="45.0" customHeight="true">
      <c r="A587" t="s" s="4">
        <v>2625</v>
      </c>
      <c r="B587" t="s" s="4">
        <v>8203</v>
      </c>
      <c r="C587" t="s" s="4">
        <v>7620</v>
      </c>
      <c r="D587" t="s" s="4">
        <v>3167</v>
      </c>
      <c r="E587" t="s" s="4">
        <v>3167</v>
      </c>
      <c r="F587" t="s" s="4">
        <v>3168</v>
      </c>
      <c r="G587" t="s" s="4">
        <v>3906</v>
      </c>
    </row>
    <row r="588" ht="45.0" customHeight="true">
      <c r="A588" t="s" s="4">
        <v>2630</v>
      </c>
      <c r="B588" t="s" s="4">
        <v>8204</v>
      </c>
      <c r="C588" t="s" s="4">
        <v>7620</v>
      </c>
      <c r="D588" t="s" s="4">
        <v>3167</v>
      </c>
      <c r="E588" t="s" s="4">
        <v>3167</v>
      </c>
      <c r="F588" t="s" s="4">
        <v>3168</v>
      </c>
      <c r="G588" t="s" s="4">
        <v>3906</v>
      </c>
    </row>
    <row r="589" ht="45.0" customHeight="true">
      <c r="A589" t="s" s="4">
        <v>2634</v>
      </c>
      <c r="B589" t="s" s="4">
        <v>8205</v>
      </c>
      <c r="C589" t="s" s="4">
        <v>7620</v>
      </c>
      <c r="D589" t="s" s="4">
        <v>3167</v>
      </c>
      <c r="E589" t="s" s="4">
        <v>3167</v>
      </c>
      <c r="F589" t="s" s="4">
        <v>3168</v>
      </c>
      <c r="G589" t="s" s="4">
        <v>3906</v>
      </c>
    </row>
    <row r="590" ht="45.0" customHeight="true">
      <c r="A590" t="s" s="4">
        <v>2638</v>
      </c>
      <c r="B590" t="s" s="4">
        <v>8206</v>
      </c>
      <c r="C590" t="s" s="4">
        <v>7620</v>
      </c>
      <c r="D590" t="s" s="4">
        <v>3167</v>
      </c>
      <c r="E590" t="s" s="4">
        <v>3167</v>
      </c>
      <c r="F590" t="s" s="4">
        <v>3168</v>
      </c>
      <c r="G590" t="s" s="4">
        <v>3906</v>
      </c>
    </row>
    <row r="591" ht="45.0" customHeight="true">
      <c r="A591" t="s" s="4">
        <v>2644</v>
      </c>
      <c r="B591" t="s" s="4">
        <v>8207</v>
      </c>
      <c r="C591" t="s" s="4">
        <v>7620</v>
      </c>
      <c r="D591" t="s" s="4">
        <v>3167</v>
      </c>
      <c r="E591" t="s" s="4">
        <v>3167</v>
      </c>
      <c r="F591" t="s" s="4">
        <v>3168</v>
      </c>
      <c r="G591" t="s" s="4">
        <v>3906</v>
      </c>
    </row>
    <row r="592" ht="45.0" customHeight="true">
      <c r="A592" t="s" s="4">
        <v>2649</v>
      </c>
      <c r="B592" t="s" s="4">
        <v>8208</v>
      </c>
      <c r="C592" t="s" s="4">
        <v>7620</v>
      </c>
      <c r="D592" t="s" s="4">
        <v>3167</v>
      </c>
      <c r="E592" t="s" s="4">
        <v>3167</v>
      </c>
      <c r="F592" t="s" s="4">
        <v>3168</v>
      </c>
      <c r="G592" t="s" s="4">
        <v>3906</v>
      </c>
    </row>
    <row r="593" ht="45.0" customHeight="true">
      <c r="A593" t="s" s="4">
        <v>2653</v>
      </c>
      <c r="B593" t="s" s="4">
        <v>8209</v>
      </c>
      <c r="C593" t="s" s="4">
        <v>7620</v>
      </c>
      <c r="D593" t="s" s="4">
        <v>3167</v>
      </c>
      <c r="E593" t="s" s="4">
        <v>3167</v>
      </c>
      <c r="F593" t="s" s="4">
        <v>3168</v>
      </c>
      <c r="G593" t="s" s="4">
        <v>3906</v>
      </c>
    </row>
    <row r="594" ht="45.0" customHeight="true">
      <c r="A594" t="s" s="4">
        <v>2657</v>
      </c>
      <c r="B594" t="s" s="4">
        <v>8210</v>
      </c>
      <c r="C594" t="s" s="4">
        <v>7620</v>
      </c>
      <c r="D594" t="s" s="4">
        <v>3167</v>
      </c>
      <c r="E594" t="s" s="4">
        <v>3167</v>
      </c>
      <c r="F594" t="s" s="4">
        <v>3168</v>
      </c>
      <c r="G594" t="s" s="4">
        <v>3906</v>
      </c>
    </row>
    <row r="595" ht="45.0" customHeight="true">
      <c r="A595" t="s" s="4">
        <v>2660</v>
      </c>
      <c r="B595" t="s" s="4">
        <v>8211</v>
      </c>
      <c r="C595" t="s" s="4">
        <v>7620</v>
      </c>
      <c r="D595" t="s" s="4">
        <v>3167</v>
      </c>
      <c r="E595" t="s" s="4">
        <v>3167</v>
      </c>
      <c r="F595" t="s" s="4">
        <v>3168</v>
      </c>
      <c r="G595" t="s" s="4">
        <v>3906</v>
      </c>
    </row>
    <row r="596" ht="45.0" customHeight="true">
      <c r="A596" t="s" s="4">
        <v>2664</v>
      </c>
      <c r="B596" t="s" s="4">
        <v>8212</v>
      </c>
      <c r="C596" t="s" s="4">
        <v>7620</v>
      </c>
      <c r="D596" t="s" s="4">
        <v>3167</v>
      </c>
      <c r="E596" t="s" s="4">
        <v>3167</v>
      </c>
      <c r="F596" t="s" s="4">
        <v>3168</v>
      </c>
      <c r="G596" t="s" s="4">
        <v>3906</v>
      </c>
    </row>
    <row r="597" ht="45.0" customHeight="true">
      <c r="A597" t="s" s="4">
        <v>2667</v>
      </c>
      <c r="B597" t="s" s="4">
        <v>8213</v>
      </c>
      <c r="C597" t="s" s="4">
        <v>7620</v>
      </c>
      <c r="D597" t="s" s="4">
        <v>3167</v>
      </c>
      <c r="E597" t="s" s="4">
        <v>3167</v>
      </c>
      <c r="F597" t="s" s="4">
        <v>3168</v>
      </c>
      <c r="G597" t="s" s="4">
        <v>3906</v>
      </c>
    </row>
    <row r="598" ht="45.0" customHeight="true">
      <c r="A598" t="s" s="4">
        <v>2670</v>
      </c>
      <c r="B598" t="s" s="4">
        <v>8214</v>
      </c>
      <c r="C598" t="s" s="4">
        <v>7620</v>
      </c>
      <c r="D598" t="s" s="4">
        <v>3167</v>
      </c>
      <c r="E598" t="s" s="4">
        <v>3167</v>
      </c>
      <c r="F598" t="s" s="4">
        <v>3168</v>
      </c>
      <c r="G598" t="s" s="4">
        <v>3906</v>
      </c>
    </row>
    <row r="599" ht="45.0" customHeight="true">
      <c r="A599" t="s" s="4">
        <v>2675</v>
      </c>
      <c r="B599" t="s" s="4">
        <v>8215</v>
      </c>
      <c r="C599" t="s" s="4">
        <v>7620</v>
      </c>
      <c r="D599" t="s" s="4">
        <v>3167</v>
      </c>
      <c r="E599" t="s" s="4">
        <v>3167</v>
      </c>
      <c r="F599" t="s" s="4">
        <v>3168</v>
      </c>
      <c r="G599" t="s" s="4">
        <v>3906</v>
      </c>
    </row>
    <row r="600" ht="45.0" customHeight="true">
      <c r="A600" t="s" s="4">
        <v>2678</v>
      </c>
      <c r="B600" t="s" s="4">
        <v>8216</v>
      </c>
      <c r="C600" t="s" s="4">
        <v>7620</v>
      </c>
      <c r="D600" t="s" s="4">
        <v>3167</v>
      </c>
      <c r="E600" t="s" s="4">
        <v>3167</v>
      </c>
      <c r="F600" t="s" s="4">
        <v>3168</v>
      </c>
      <c r="G600" t="s" s="4">
        <v>3906</v>
      </c>
    </row>
    <row r="601" ht="45.0" customHeight="true">
      <c r="A601" t="s" s="4">
        <v>2681</v>
      </c>
      <c r="B601" t="s" s="4">
        <v>8217</v>
      </c>
      <c r="C601" t="s" s="4">
        <v>7620</v>
      </c>
      <c r="D601" t="s" s="4">
        <v>3167</v>
      </c>
      <c r="E601" t="s" s="4">
        <v>3167</v>
      </c>
      <c r="F601" t="s" s="4">
        <v>3168</v>
      </c>
      <c r="G601" t="s" s="4">
        <v>3906</v>
      </c>
    </row>
    <row r="602" ht="45.0" customHeight="true">
      <c r="A602" t="s" s="4">
        <v>2688</v>
      </c>
      <c r="B602" t="s" s="4">
        <v>8218</v>
      </c>
      <c r="C602" t="s" s="4">
        <v>7620</v>
      </c>
      <c r="D602" t="s" s="4">
        <v>3167</v>
      </c>
      <c r="E602" t="s" s="4">
        <v>3167</v>
      </c>
      <c r="F602" t="s" s="4">
        <v>3168</v>
      </c>
      <c r="G602" t="s" s="4">
        <v>3906</v>
      </c>
    </row>
    <row r="603" ht="45.0" customHeight="true">
      <c r="A603" t="s" s="4">
        <v>2690</v>
      </c>
      <c r="B603" t="s" s="4">
        <v>8219</v>
      </c>
      <c r="C603" t="s" s="4">
        <v>7620</v>
      </c>
      <c r="D603" t="s" s="4">
        <v>3167</v>
      </c>
      <c r="E603" t="s" s="4">
        <v>3167</v>
      </c>
      <c r="F603" t="s" s="4">
        <v>3168</v>
      </c>
      <c r="G603" t="s" s="4">
        <v>3906</v>
      </c>
    </row>
    <row r="604" ht="45.0" customHeight="true">
      <c r="A604" t="s" s="4">
        <v>2694</v>
      </c>
      <c r="B604" t="s" s="4">
        <v>8220</v>
      </c>
      <c r="C604" t="s" s="4">
        <v>7620</v>
      </c>
      <c r="D604" t="s" s="4">
        <v>3167</v>
      </c>
      <c r="E604" t="s" s="4">
        <v>3167</v>
      </c>
      <c r="F604" t="s" s="4">
        <v>3168</v>
      </c>
      <c r="G604" t="s" s="4">
        <v>3906</v>
      </c>
    </row>
    <row r="605" ht="45.0" customHeight="true">
      <c r="A605" t="s" s="4">
        <v>2697</v>
      </c>
      <c r="B605" t="s" s="4">
        <v>8221</v>
      </c>
      <c r="C605" t="s" s="4">
        <v>7620</v>
      </c>
      <c r="D605" t="s" s="4">
        <v>3167</v>
      </c>
      <c r="E605" t="s" s="4">
        <v>3167</v>
      </c>
      <c r="F605" t="s" s="4">
        <v>3168</v>
      </c>
      <c r="G605" t="s" s="4">
        <v>3906</v>
      </c>
    </row>
    <row r="606" ht="45.0" customHeight="true">
      <c r="A606" t="s" s="4">
        <v>2701</v>
      </c>
      <c r="B606" t="s" s="4">
        <v>8222</v>
      </c>
      <c r="C606" t="s" s="4">
        <v>7620</v>
      </c>
      <c r="D606" t="s" s="4">
        <v>3167</v>
      </c>
      <c r="E606" t="s" s="4">
        <v>3167</v>
      </c>
      <c r="F606" t="s" s="4">
        <v>3168</v>
      </c>
      <c r="G606" t="s" s="4">
        <v>3906</v>
      </c>
    </row>
    <row r="607" ht="45.0" customHeight="true">
      <c r="A607" t="s" s="4">
        <v>2704</v>
      </c>
      <c r="B607" t="s" s="4">
        <v>8223</v>
      </c>
      <c r="C607" t="s" s="4">
        <v>7620</v>
      </c>
      <c r="D607" t="s" s="4">
        <v>3167</v>
      </c>
      <c r="E607" t="s" s="4">
        <v>3167</v>
      </c>
      <c r="F607" t="s" s="4">
        <v>3168</v>
      </c>
      <c r="G607" t="s" s="4">
        <v>3906</v>
      </c>
    </row>
    <row r="608" ht="45.0" customHeight="true">
      <c r="A608" t="s" s="4">
        <v>2708</v>
      </c>
      <c r="B608" t="s" s="4">
        <v>8224</v>
      </c>
      <c r="C608" t="s" s="4">
        <v>7620</v>
      </c>
      <c r="D608" t="s" s="4">
        <v>3167</v>
      </c>
      <c r="E608" t="s" s="4">
        <v>3167</v>
      </c>
      <c r="F608" t="s" s="4">
        <v>3168</v>
      </c>
      <c r="G608" t="s" s="4">
        <v>3906</v>
      </c>
    </row>
    <row r="609" ht="45.0" customHeight="true">
      <c r="A609" t="s" s="4">
        <v>2710</v>
      </c>
      <c r="B609" t="s" s="4">
        <v>8225</v>
      </c>
      <c r="C609" t="s" s="4">
        <v>7620</v>
      </c>
      <c r="D609" t="s" s="4">
        <v>3167</v>
      </c>
      <c r="E609" t="s" s="4">
        <v>3167</v>
      </c>
      <c r="F609" t="s" s="4">
        <v>3168</v>
      </c>
      <c r="G609" t="s" s="4">
        <v>3906</v>
      </c>
    </row>
    <row r="610" ht="45.0" customHeight="true">
      <c r="A610" t="s" s="4">
        <v>2714</v>
      </c>
      <c r="B610" t="s" s="4">
        <v>8226</v>
      </c>
      <c r="C610" t="s" s="4">
        <v>7620</v>
      </c>
      <c r="D610" t="s" s="4">
        <v>3167</v>
      </c>
      <c r="E610" t="s" s="4">
        <v>3167</v>
      </c>
      <c r="F610" t="s" s="4">
        <v>3168</v>
      </c>
      <c r="G610" t="s" s="4">
        <v>3906</v>
      </c>
    </row>
    <row r="611" ht="45.0" customHeight="true">
      <c r="A611" t="s" s="4">
        <v>2716</v>
      </c>
      <c r="B611" t="s" s="4">
        <v>8227</v>
      </c>
      <c r="C611" t="s" s="4">
        <v>7620</v>
      </c>
      <c r="D611" t="s" s="4">
        <v>3167</v>
      </c>
      <c r="E611" t="s" s="4">
        <v>3167</v>
      </c>
      <c r="F611" t="s" s="4">
        <v>3168</v>
      </c>
      <c r="G611" t="s" s="4">
        <v>3906</v>
      </c>
    </row>
    <row r="612" ht="45.0" customHeight="true">
      <c r="A612" t="s" s="4">
        <v>2719</v>
      </c>
      <c r="B612" t="s" s="4">
        <v>8228</v>
      </c>
      <c r="C612" t="s" s="4">
        <v>7620</v>
      </c>
      <c r="D612" t="s" s="4">
        <v>3167</v>
      </c>
      <c r="E612" t="s" s="4">
        <v>3167</v>
      </c>
      <c r="F612" t="s" s="4">
        <v>3168</v>
      </c>
      <c r="G612" t="s" s="4">
        <v>3906</v>
      </c>
    </row>
    <row r="613" ht="45.0" customHeight="true">
      <c r="A613" t="s" s="4">
        <v>2724</v>
      </c>
      <c r="B613" t="s" s="4">
        <v>8229</v>
      </c>
      <c r="C613" t="s" s="4">
        <v>7620</v>
      </c>
      <c r="D613" t="s" s="4">
        <v>3167</v>
      </c>
      <c r="E613" t="s" s="4">
        <v>3167</v>
      </c>
      <c r="F613" t="s" s="4">
        <v>3168</v>
      </c>
      <c r="G613" t="s" s="4">
        <v>3906</v>
      </c>
    </row>
    <row r="614" ht="45.0" customHeight="true">
      <c r="A614" t="s" s="4">
        <v>2727</v>
      </c>
      <c r="B614" t="s" s="4">
        <v>8230</v>
      </c>
      <c r="C614" t="s" s="4">
        <v>7620</v>
      </c>
      <c r="D614" t="s" s="4">
        <v>3167</v>
      </c>
      <c r="E614" t="s" s="4">
        <v>3167</v>
      </c>
      <c r="F614" t="s" s="4">
        <v>3168</v>
      </c>
      <c r="G614" t="s" s="4">
        <v>3906</v>
      </c>
    </row>
    <row r="615" ht="45.0" customHeight="true">
      <c r="A615" t="s" s="4">
        <v>2730</v>
      </c>
      <c r="B615" t="s" s="4">
        <v>8231</v>
      </c>
      <c r="C615" t="s" s="4">
        <v>7620</v>
      </c>
      <c r="D615" t="s" s="4">
        <v>3167</v>
      </c>
      <c r="E615" t="s" s="4">
        <v>3167</v>
      </c>
      <c r="F615" t="s" s="4">
        <v>3168</v>
      </c>
      <c r="G615" t="s" s="4">
        <v>3906</v>
      </c>
    </row>
    <row r="616" ht="45.0" customHeight="true">
      <c r="A616" t="s" s="4">
        <v>2733</v>
      </c>
      <c r="B616" t="s" s="4">
        <v>8232</v>
      </c>
      <c r="C616" t="s" s="4">
        <v>7620</v>
      </c>
      <c r="D616" t="s" s="4">
        <v>3167</v>
      </c>
      <c r="E616" t="s" s="4">
        <v>3167</v>
      </c>
      <c r="F616" t="s" s="4">
        <v>3168</v>
      </c>
      <c r="G616" t="s" s="4">
        <v>3906</v>
      </c>
    </row>
    <row r="617" ht="45.0" customHeight="true">
      <c r="A617" t="s" s="4">
        <v>2735</v>
      </c>
      <c r="B617" t="s" s="4">
        <v>8233</v>
      </c>
      <c r="C617" t="s" s="4">
        <v>7620</v>
      </c>
      <c r="D617" t="s" s="4">
        <v>3167</v>
      </c>
      <c r="E617" t="s" s="4">
        <v>3167</v>
      </c>
      <c r="F617" t="s" s="4">
        <v>3168</v>
      </c>
      <c r="G617" t="s" s="4">
        <v>3906</v>
      </c>
    </row>
    <row r="618" ht="45.0" customHeight="true">
      <c r="A618" t="s" s="4">
        <v>2740</v>
      </c>
      <c r="B618" t="s" s="4">
        <v>8234</v>
      </c>
      <c r="C618" t="s" s="4">
        <v>7620</v>
      </c>
      <c r="D618" t="s" s="4">
        <v>3167</v>
      </c>
      <c r="E618" t="s" s="4">
        <v>3167</v>
      </c>
      <c r="F618" t="s" s="4">
        <v>3168</v>
      </c>
      <c r="G618" t="s" s="4">
        <v>3906</v>
      </c>
    </row>
    <row r="619" ht="45.0" customHeight="true">
      <c r="A619" t="s" s="4">
        <v>2743</v>
      </c>
      <c r="B619" t="s" s="4">
        <v>8235</v>
      </c>
      <c r="C619" t="s" s="4">
        <v>7620</v>
      </c>
      <c r="D619" t="s" s="4">
        <v>3167</v>
      </c>
      <c r="E619" t="s" s="4">
        <v>3167</v>
      </c>
      <c r="F619" t="s" s="4">
        <v>3168</v>
      </c>
      <c r="G619" t="s" s="4">
        <v>3906</v>
      </c>
    </row>
    <row r="620" ht="45.0" customHeight="true">
      <c r="A620" t="s" s="4">
        <v>2746</v>
      </c>
      <c r="B620" t="s" s="4">
        <v>8236</v>
      </c>
      <c r="C620" t="s" s="4">
        <v>7620</v>
      </c>
      <c r="D620" t="s" s="4">
        <v>3167</v>
      </c>
      <c r="E620" t="s" s="4">
        <v>3167</v>
      </c>
      <c r="F620" t="s" s="4">
        <v>3168</v>
      </c>
      <c r="G620" t="s" s="4">
        <v>3906</v>
      </c>
    </row>
    <row r="621" ht="45.0" customHeight="true">
      <c r="A621" t="s" s="4">
        <v>2750</v>
      </c>
      <c r="B621" t="s" s="4">
        <v>8237</v>
      </c>
      <c r="C621" t="s" s="4">
        <v>7620</v>
      </c>
      <c r="D621" t="s" s="4">
        <v>3167</v>
      </c>
      <c r="E621" t="s" s="4">
        <v>3167</v>
      </c>
      <c r="F621" t="s" s="4">
        <v>3168</v>
      </c>
      <c r="G621" t="s" s="4">
        <v>3906</v>
      </c>
    </row>
    <row r="622" ht="45.0" customHeight="true">
      <c r="A622" t="s" s="4">
        <v>2753</v>
      </c>
      <c r="B622" t="s" s="4">
        <v>8238</v>
      </c>
      <c r="C622" t="s" s="4">
        <v>7620</v>
      </c>
      <c r="D622" t="s" s="4">
        <v>3167</v>
      </c>
      <c r="E622" t="s" s="4">
        <v>3167</v>
      </c>
      <c r="F622" t="s" s="4">
        <v>3168</v>
      </c>
      <c r="G622" t="s" s="4">
        <v>3906</v>
      </c>
    </row>
    <row r="623" ht="45.0" customHeight="true">
      <c r="A623" t="s" s="4">
        <v>2755</v>
      </c>
      <c r="B623" t="s" s="4">
        <v>8239</v>
      </c>
      <c r="C623" t="s" s="4">
        <v>7620</v>
      </c>
      <c r="D623" t="s" s="4">
        <v>3167</v>
      </c>
      <c r="E623" t="s" s="4">
        <v>3167</v>
      </c>
      <c r="F623" t="s" s="4">
        <v>3168</v>
      </c>
      <c r="G623" t="s" s="4">
        <v>3906</v>
      </c>
    </row>
    <row r="624" ht="45.0" customHeight="true">
      <c r="A624" t="s" s="4">
        <v>2758</v>
      </c>
      <c r="B624" t="s" s="4">
        <v>8240</v>
      </c>
      <c r="C624" t="s" s="4">
        <v>7620</v>
      </c>
      <c r="D624" t="s" s="4">
        <v>3167</v>
      </c>
      <c r="E624" t="s" s="4">
        <v>3167</v>
      </c>
      <c r="F624" t="s" s="4">
        <v>3168</v>
      </c>
      <c r="G624" t="s" s="4">
        <v>3906</v>
      </c>
    </row>
    <row r="625" ht="45.0" customHeight="true">
      <c r="A625" t="s" s="4">
        <v>2762</v>
      </c>
      <c r="B625" t="s" s="4">
        <v>8241</v>
      </c>
      <c r="C625" t="s" s="4">
        <v>7620</v>
      </c>
      <c r="D625" t="s" s="4">
        <v>3167</v>
      </c>
      <c r="E625" t="s" s="4">
        <v>3167</v>
      </c>
      <c r="F625" t="s" s="4">
        <v>3168</v>
      </c>
      <c r="G625" t="s" s="4">
        <v>3906</v>
      </c>
    </row>
    <row r="626" ht="45.0" customHeight="true">
      <c r="A626" t="s" s="4">
        <v>2765</v>
      </c>
      <c r="B626" t="s" s="4">
        <v>8242</v>
      </c>
      <c r="C626" t="s" s="4">
        <v>7620</v>
      </c>
      <c r="D626" t="s" s="4">
        <v>3167</v>
      </c>
      <c r="E626" t="s" s="4">
        <v>3167</v>
      </c>
      <c r="F626" t="s" s="4">
        <v>3168</v>
      </c>
      <c r="G626" t="s" s="4">
        <v>3906</v>
      </c>
    </row>
    <row r="627" ht="45.0" customHeight="true">
      <c r="A627" t="s" s="4">
        <v>2769</v>
      </c>
      <c r="B627" t="s" s="4">
        <v>8243</v>
      </c>
      <c r="C627" t="s" s="4">
        <v>7620</v>
      </c>
      <c r="D627" t="s" s="4">
        <v>3167</v>
      </c>
      <c r="E627" t="s" s="4">
        <v>3167</v>
      </c>
      <c r="F627" t="s" s="4">
        <v>3168</v>
      </c>
      <c r="G627" t="s" s="4">
        <v>3906</v>
      </c>
    </row>
    <row r="628" ht="45.0" customHeight="true">
      <c r="A628" t="s" s="4">
        <v>2772</v>
      </c>
      <c r="B628" t="s" s="4">
        <v>8244</v>
      </c>
      <c r="C628" t="s" s="4">
        <v>7620</v>
      </c>
      <c r="D628" t="s" s="4">
        <v>3167</v>
      </c>
      <c r="E628" t="s" s="4">
        <v>3167</v>
      </c>
      <c r="F628" t="s" s="4">
        <v>3168</v>
      </c>
      <c r="G628" t="s" s="4">
        <v>3906</v>
      </c>
    </row>
    <row r="629" ht="45.0" customHeight="true">
      <c r="A629" t="s" s="4">
        <v>2776</v>
      </c>
      <c r="B629" t="s" s="4">
        <v>8245</v>
      </c>
      <c r="C629" t="s" s="4">
        <v>7620</v>
      </c>
      <c r="D629" t="s" s="4">
        <v>3167</v>
      </c>
      <c r="E629" t="s" s="4">
        <v>3167</v>
      </c>
      <c r="F629" t="s" s="4">
        <v>3168</v>
      </c>
      <c r="G629" t="s" s="4">
        <v>3906</v>
      </c>
    </row>
    <row r="630" ht="45.0" customHeight="true">
      <c r="A630" t="s" s="4">
        <v>2780</v>
      </c>
      <c r="B630" t="s" s="4">
        <v>8246</v>
      </c>
      <c r="C630" t="s" s="4">
        <v>7620</v>
      </c>
      <c r="D630" t="s" s="4">
        <v>3167</v>
      </c>
      <c r="E630" t="s" s="4">
        <v>3167</v>
      </c>
      <c r="F630" t="s" s="4">
        <v>3168</v>
      </c>
      <c r="G630" t="s" s="4">
        <v>3906</v>
      </c>
    </row>
    <row r="631" ht="45.0" customHeight="true">
      <c r="A631" t="s" s="4">
        <v>2783</v>
      </c>
      <c r="B631" t="s" s="4">
        <v>8247</v>
      </c>
      <c r="C631" t="s" s="4">
        <v>7620</v>
      </c>
      <c r="D631" t="s" s="4">
        <v>3167</v>
      </c>
      <c r="E631" t="s" s="4">
        <v>3167</v>
      </c>
      <c r="F631" t="s" s="4">
        <v>3168</v>
      </c>
      <c r="G631" t="s" s="4">
        <v>3906</v>
      </c>
    </row>
    <row r="632" ht="45.0" customHeight="true">
      <c r="A632" t="s" s="4">
        <v>2785</v>
      </c>
      <c r="B632" t="s" s="4">
        <v>8248</v>
      </c>
      <c r="C632" t="s" s="4">
        <v>7620</v>
      </c>
      <c r="D632" t="s" s="4">
        <v>3167</v>
      </c>
      <c r="E632" t="s" s="4">
        <v>3167</v>
      </c>
      <c r="F632" t="s" s="4">
        <v>3168</v>
      </c>
      <c r="G632" t="s" s="4">
        <v>3906</v>
      </c>
    </row>
    <row r="633" ht="45.0" customHeight="true">
      <c r="A633" t="s" s="4">
        <v>2789</v>
      </c>
      <c r="B633" t="s" s="4">
        <v>8249</v>
      </c>
      <c r="C633" t="s" s="4">
        <v>7620</v>
      </c>
      <c r="D633" t="s" s="4">
        <v>3167</v>
      </c>
      <c r="E633" t="s" s="4">
        <v>3167</v>
      </c>
      <c r="F633" t="s" s="4">
        <v>3168</v>
      </c>
      <c r="G633" t="s" s="4">
        <v>3906</v>
      </c>
    </row>
    <row r="634" ht="45.0" customHeight="true">
      <c r="A634" t="s" s="4">
        <v>2797</v>
      </c>
      <c r="B634" t="s" s="4">
        <v>8250</v>
      </c>
      <c r="C634" t="s" s="4">
        <v>7620</v>
      </c>
      <c r="D634" t="s" s="4">
        <v>3167</v>
      </c>
      <c r="E634" t="s" s="4">
        <v>3167</v>
      </c>
      <c r="F634" t="s" s="4">
        <v>3168</v>
      </c>
      <c r="G634" t="s" s="4">
        <v>3906</v>
      </c>
    </row>
    <row r="635" ht="45.0" customHeight="true">
      <c r="A635" t="s" s="4">
        <v>2799</v>
      </c>
      <c r="B635" t="s" s="4">
        <v>8251</v>
      </c>
      <c r="C635" t="s" s="4">
        <v>7620</v>
      </c>
      <c r="D635" t="s" s="4">
        <v>3167</v>
      </c>
      <c r="E635" t="s" s="4">
        <v>3167</v>
      </c>
      <c r="F635" t="s" s="4">
        <v>3168</v>
      </c>
      <c r="G635" t="s" s="4">
        <v>3906</v>
      </c>
    </row>
    <row r="636" ht="45.0" customHeight="true">
      <c r="A636" t="s" s="4">
        <v>2803</v>
      </c>
      <c r="B636" t="s" s="4">
        <v>8252</v>
      </c>
      <c r="C636" t="s" s="4">
        <v>7620</v>
      </c>
      <c r="D636" t="s" s="4">
        <v>3167</v>
      </c>
      <c r="E636" t="s" s="4">
        <v>3167</v>
      </c>
      <c r="F636" t="s" s="4">
        <v>3168</v>
      </c>
      <c r="G636" t="s" s="4">
        <v>3906</v>
      </c>
    </row>
    <row r="637" ht="45.0" customHeight="true">
      <c r="A637" t="s" s="4">
        <v>2806</v>
      </c>
      <c r="B637" t="s" s="4">
        <v>8253</v>
      </c>
      <c r="C637" t="s" s="4">
        <v>7620</v>
      </c>
      <c r="D637" t="s" s="4">
        <v>3167</v>
      </c>
      <c r="E637" t="s" s="4">
        <v>3167</v>
      </c>
      <c r="F637" t="s" s="4">
        <v>3168</v>
      </c>
      <c r="G637" t="s" s="4">
        <v>3906</v>
      </c>
    </row>
    <row r="638" ht="45.0" customHeight="true">
      <c r="A638" t="s" s="4">
        <v>2811</v>
      </c>
      <c r="B638" t="s" s="4">
        <v>8254</v>
      </c>
      <c r="C638" t="s" s="4">
        <v>7620</v>
      </c>
      <c r="D638" t="s" s="4">
        <v>3167</v>
      </c>
      <c r="E638" t="s" s="4">
        <v>3167</v>
      </c>
      <c r="F638" t="s" s="4">
        <v>3168</v>
      </c>
      <c r="G638" t="s" s="4">
        <v>3906</v>
      </c>
    </row>
    <row r="639" ht="45.0" customHeight="true">
      <c r="A639" t="s" s="4">
        <v>2813</v>
      </c>
      <c r="B639" t="s" s="4">
        <v>8255</v>
      </c>
      <c r="C639" t="s" s="4">
        <v>7620</v>
      </c>
      <c r="D639" t="s" s="4">
        <v>3167</v>
      </c>
      <c r="E639" t="s" s="4">
        <v>3167</v>
      </c>
      <c r="F639" t="s" s="4">
        <v>3168</v>
      </c>
      <c r="G639" t="s" s="4">
        <v>3906</v>
      </c>
    </row>
    <row r="640" ht="45.0" customHeight="true">
      <c r="A640" t="s" s="4">
        <v>2816</v>
      </c>
      <c r="B640" t="s" s="4">
        <v>8256</v>
      </c>
      <c r="C640" t="s" s="4">
        <v>7620</v>
      </c>
      <c r="D640" t="s" s="4">
        <v>3167</v>
      </c>
      <c r="E640" t="s" s="4">
        <v>3167</v>
      </c>
      <c r="F640" t="s" s="4">
        <v>3168</v>
      </c>
      <c r="G640" t="s" s="4">
        <v>3906</v>
      </c>
    </row>
    <row r="641" ht="45.0" customHeight="true">
      <c r="A641" t="s" s="4">
        <v>2821</v>
      </c>
      <c r="B641" t="s" s="4">
        <v>8257</v>
      </c>
      <c r="C641" t="s" s="4">
        <v>7620</v>
      </c>
      <c r="D641" t="s" s="4">
        <v>3167</v>
      </c>
      <c r="E641" t="s" s="4">
        <v>3167</v>
      </c>
      <c r="F641" t="s" s="4">
        <v>3168</v>
      </c>
      <c r="G641" t="s" s="4">
        <v>3906</v>
      </c>
    </row>
    <row r="642" ht="45.0" customHeight="true">
      <c r="A642" t="s" s="4">
        <v>2823</v>
      </c>
      <c r="B642" t="s" s="4">
        <v>8258</v>
      </c>
      <c r="C642" t="s" s="4">
        <v>7620</v>
      </c>
      <c r="D642" t="s" s="4">
        <v>3167</v>
      </c>
      <c r="E642" t="s" s="4">
        <v>3167</v>
      </c>
      <c r="F642" t="s" s="4">
        <v>3168</v>
      </c>
      <c r="G642" t="s" s="4">
        <v>3906</v>
      </c>
    </row>
    <row r="643" ht="45.0" customHeight="true">
      <c r="A643" t="s" s="4">
        <v>2826</v>
      </c>
      <c r="B643" t="s" s="4">
        <v>8259</v>
      </c>
      <c r="C643" t="s" s="4">
        <v>7620</v>
      </c>
      <c r="D643" t="s" s="4">
        <v>3167</v>
      </c>
      <c r="E643" t="s" s="4">
        <v>3167</v>
      </c>
      <c r="F643" t="s" s="4">
        <v>3168</v>
      </c>
      <c r="G643" t="s" s="4">
        <v>3906</v>
      </c>
    </row>
    <row r="644" ht="45.0" customHeight="true">
      <c r="A644" t="s" s="4">
        <v>2829</v>
      </c>
      <c r="B644" t="s" s="4">
        <v>8260</v>
      </c>
      <c r="C644" t="s" s="4">
        <v>7620</v>
      </c>
      <c r="D644" t="s" s="4">
        <v>3167</v>
      </c>
      <c r="E644" t="s" s="4">
        <v>3167</v>
      </c>
      <c r="F644" t="s" s="4">
        <v>3168</v>
      </c>
      <c r="G644" t="s" s="4">
        <v>3906</v>
      </c>
    </row>
    <row r="645" ht="45.0" customHeight="true">
      <c r="A645" t="s" s="4">
        <v>2831</v>
      </c>
      <c r="B645" t="s" s="4">
        <v>8261</v>
      </c>
      <c r="C645" t="s" s="4">
        <v>7620</v>
      </c>
      <c r="D645" t="s" s="4">
        <v>3167</v>
      </c>
      <c r="E645" t="s" s="4">
        <v>3167</v>
      </c>
      <c r="F645" t="s" s="4">
        <v>3168</v>
      </c>
      <c r="G645" t="s" s="4">
        <v>3906</v>
      </c>
    </row>
    <row r="646" ht="45.0" customHeight="true">
      <c r="A646" t="s" s="4">
        <v>2833</v>
      </c>
      <c r="B646" t="s" s="4">
        <v>8262</v>
      </c>
      <c r="C646" t="s" s="4">
        <v>7620</v>
      </c>
      <c r="D646" t="s" s="4">
        <v>3167</v>
      </c>
      <c r="E646" t="s" s="4">
        <v>3167</v>
      </c>
      <c r="F646" t="s" s="4">
        <v>3168</v>
      </c>
      <c r="G646" t="s" s="4">
        <v>3906</v>
      </c>
    </row>
    <row r="647" ht="45.0" customHeight="true">
      <c r="A647" t="s" s="4">
        <v>2836</v>
      </c>
      <c r="B647" t="s" s="4">
        <v>8263</v>
      </c>
      <c r="C647" t="s" s="4">
        <v>7620</v>
      </c>
      <c r="D647" t="s" s="4">
        <v>3167</v>
      </c>
      <c r="E647" t="s" s="4">
        <v>3167</v>
      </c>
      <c r="F647" t="s" s="4">
        <v>3168</v>
      </c>
      <c r="G647" t="s" s="4">
        <v>3906</v>
      </c>
    </row>
    <row r="648" ht="45.0" customHeight="true">
      <c r="A648" t="s" s="4">
        <v>2838</v>
      </c>
      <c r="B648" t="s" s="4">
        <v>8264</v>
      </c>
      <c r="C648" t="s" s="4">
        <v>7620</v>
      </c>
      <c r="D648" t="s" s="4">
        <v>3167</v>
      </c>
      <c r="E648" t="s" s="4">
        <v>3167</v>
      </c>
      <c r="F648" t="s" s="4">
        <v>3168</v>
      </c>
      <c r="G648" t="s" s="4">
        <v>3906</v>
      </c>
    </row>
    <row r="649" ht="45.0" customHeight="true">
      <c r="A649" t="s" s="4">
        <v>2842</v>
      </c>
      <c r="B649" t="s" s="4">
        <v>8265</v>
      </c>
      <c r="C649" t="s" s="4">
        <v>7620</v>
      </c>
      <c r="D649" t="s" s="4">
        <v>3167</v>
      </c>
      <c r="E649" t="s" s="4">
        <v>3167</v>
      </c>
      <c r="F649" t="s" s="4">
        <v>3168</v>
      </c>
      <c r="G649" t="s" s="4">
        <v>3906</v>
      </c>
    </row>
    <row r="650" ht="45.0" customHeight="true">
      <c r="A650" t="s" s="4">
        <v>2847</v>
      </c>
      <c r="B650" t="s" s="4">
        <v>8266</v>
      </c>
      <c r="C650" t="s" s="4">
        <v>7620</v>
      </c>
      <c r="D650" t="s" s="4">
        <v>3167</v>
      </c>
      <c r="E650" t="s" s="4">
        <v>3167</v>
      </c>
      <c r="F650" t="s" s="4">
        <v>3168</v>
      </c>
      <c r="G650" t="s" s="4">
        <v>3906</v>
      </c>
    </row>
    <row r="651" ht="45.0" customHeight="true">
      <c r="A651" t="s" s="4">
        <v>2852</v>
      </c>
      <c r="B651" t="s" s="4">
        <v>8267</v>
      </c>
      <c r="C651" t="s" s="4">
        <v>7620</v>
      </c>
      <c r="D651" t="s" s="4">
        <v>3167</v>
      </c>
      <c r="E651" t="s" s="4">
        <v>3167</v>
      </c>
      <c r="F651" t="s" s="4">
        <v>3168</v>
      </c>
      <c r="G651" t="s" s="4">
        <v>3906</v>
      </c>
    </row>
    <row r="652" ht="45.0" customHeight="true">
      <c r="A652" t="s" s="4">
        <v>2855</v>
      </c>
      <c r="B652" t="s" s="4">
        <v>8268</v>
      </c>
      <c r="C652" t="s" s="4">
        <v>7620</v>
      </c>
      <c r="D652" t="s" s="4">
        <v>3167</v>
      </c>
      <c r="E652" t="s" s="4">
        <v>3167</v>
      </c>
      <c r="F652" t="s" s="4">
        <v>3168</v>
      </c>
      <c r="G652" t="s" s="4">
        <v>3906</v>
      </c>
    </row>
    <row r="653" ht="45.0" customHeight="true">
      <c r="A653" t="s" s="4">
        <v>2861</v>
      </c>
      <c r="B653" t="s" s="4">
        <v>8269</v>
      </c>
      <c r="C653" t="s" s="4">
        <v>7620</v>
      </c>
      <c r="D653" t="s" s="4">
        <v>3167</v>
      </c>
      <c r="E653" t="s" s="4">
        <v>3167</v>
      </c>
      <c r="F653" t="s" s="4">
        <v>3168</v>
      </c>
      <c r="G653" t="s" s="4">
        <v>3906</v>
      </c>
    </row>
    <row r="654" ht="45.0" customHeight="true">
      <c r="A654" t="s" s="4">
        <v>2866</v>
      </c>
      <c r="B654" t="s" s="4">
        <v>8270</v>
      </c>
      <c r="C654" t="s" s="4">
        <v>7620</v>
      </c>
      <c r="D654" t="s" s="4">
        <v>3167</v>
      </c>
      <c r="E654" t="s" s="4">
        <v>3167</v>
      </c>
      <c r="F654" t="s" s="4">
        <v>3168</v>
      </c>
      <c r="G654" t="s" s="4">
        <v>3906</v>
      </c>
    </row>
    <row r="655" ht="45.0" customHeight="true">
      <c r="A655" t="s" s="4">
        <v>2871</v>
      </c>
      <c r="B655" t="s" s="4">
        <v>8271</v>
      </c>
      <c r="C655" t="s" s="4">
        <v>7620</v>
      </c>
      <c r="D655" t="s" s="4">
        <v>3167</v>
      </c>
      <c r="E655" t="s" s="4">
        <v>3167</v>
      </c>
      <c r="F655" t="s" s="4">
        <v>3168</v>
      </c>
      <c r="G655" t="s" s="4">
        <v>3906</v>
      </c>
    </row>
    <row r="656" ht="45.0" customHeight="true">
      <c r="A656" t="s" s="4">
        <v>2873</v>
      </c>
      <c r="B656" t="s" s="4">
        <v>8272</v>
      </c>
      <c r="C656" t="s" s="4">
        <v>7620</v>
      </c>
      <c r="D656" t="s" s="4">
        <v>3167</v>
      </c>
      <c r="E656" t="s" s="4">
        <v>3167</v>
      </c>
      <c r="F656" t="s" s="4">
        <v>3168</v>
      </c>
      <c r="G656" t="s" s="4">
        <v>3906</v>
      </c>
    </row>
    <row r="657" ht="45.0" customHeight="true">
      <c r="A657" t="s" s="4">
        <v>2876</v>
      </c>
      <c r="B657" t="s" s="4">
        <v>8273</v>
      </c>
      <c r="C657" t="s" s="4">
        <v>7620</v>
      </c>
      <c r="D657" t="s" s="4">
        <v>3167</v>
      </c>
      <c r="E657" t="s" s="4">
        <v>3167</v>
      </c>
      <c r="F657" t="s" s="4">
        <v>3168</v>
      </c>
      <c r="G657" t="s" s="4">
        <v>3906</v>
      </c>
    </row>
    <row r="658" ht="45.0" customHeight="true">
      <c r="A658" t="s" s="4">
        <v>2880</v>
      </c>
      <c r="B658" t="s" s="4">
        <v>8274</v>
      </c>
      <c r="C658" t="s" s="4">
        <v>7620</v>
      </c>
      <c r="D658" t="s" s="4">
        <v>3167</v>
      </c>
      <c r="E658" t="s" s="4">
        <v>3167</v>
      </c>
      <c r="F658" t="s" s="4">
        <v>3168</v>
      </c>
      <c r="G658" t="s" s="4">
        <v>3906</v>
      </c>
    </row>
    <row r="659" ht="45.0" customHeight="true">
      <c r="A659" t="s" s="4">
        <v>2884</v>
      </c>
      <c r="B659" t="s" s="4">
        <v>8275</v>
      </c>
      <c r="C659" t="s" s="4">
        <v>7620</v>
      </c>
      <c r="D659" t="s" s="4">
        <v>3167</v>
      </c>
      <c r="E659" t="s" s="4">
        <v>3167</v>
      </c>
      <c r="F659" t="s" s="4">
        <v>3168</v>
      </c>
      <c r="G659" t="s" s="4">
        <v>3906</v>
      </c>
    </row>
    <row r="660" ht="45.0" customHeight="true">
      <c r="A660" t="s" s="4">
        <v>2886</v>
      </c>
      <c r="B660" t="s" s="4">
        <v>8276</v>
      </c>
      <c r="C660" t="s" s="4">
        <v>7620</v>
      </c>
      <c r="D660" t="s" s="4">
        <v>3167</v>
      </c>
      <c r="E660" t="s" s="4">
        <v>3167</v>
      </c>
      <c r="F660" t="s" s="4">
        <v>3168</v>
      </c>
      <c r="G660" t="s" s="4">
        <v>3906</v>
      </c>
    </row>
    <row r="661" ht="45.0" customHeight="true">
      <c r="A661" t="s" s="4">
        <v>2889</v>
      </c>
      <c r="B661" t="s" s="4">
        <v>8277</v>
      </c>
      <c r="C661" t="s" s="4">
        <v>7620</v>
      </c>
      <c r="D661" t="s" s="4">
        <v>3167</v>
      </c>
      <c r="E661" t="s" s="4">
        <v>3167</v>
      </c>
      <c r="F661" t="s" s="4">
        <v>3168</v>
      </c>
      <c r="G661" t="s" s="4">
        <v>3906</v>
      </c>
    </row>
    <row r="662" ht="45.0" customHeight="true">
      <c r="A662" t="s" s="4">
        <v>2892</v>
      </c>
      <c r="B662" t="s" s="4">
        <v>8278</v>
      </c>
      <c r="C662" t="s" s="4">
        <v>7620</v>
      </c>
      <c r="D662" t="s" s="4">
        <v>3167</v>
      </c>
      <c r="E662" t="s" s="4">
        <v>3167</v>
      </c>
      <c r="F662" t="s" s="4">
        <v>3168</v>
      </c>
      <c r="G662" t="s" s="4">
        <v>3906</v>
      </c>
    </row>
    <row r="663" ht="45.0" customHeight="true">
      <c r="A663" t="s" s="4">
        <v>2895</v>
      </c>
      <c r="B663" t="s" s="4">
        <v>8279</v>
      </c>
      <c r="C663" t="s" s="4">
        <v>7620</v>
      </c>
      <c r="D663" t="s" s="4">
        <v>3167</v>
      </c>
      <c r="E663" t="s" s="4">
        <v>3167</v>
      </c>
      <c r="F663" t="s" s="4">
        <v>3168</v>
      </c>
      <c r="G663" t="s" s="4">
        <v>3906</v>
      </c>
    </row>
    <row r="664" ht="45.0" customHeight="true">
      <c r="A664" t="s" s="4">
        <v>2897</v>
      </c>
      <c r="B664" t="s" s="4">
        <v>8280</v>
      </c>
      <c r="C664" t="s" s="4">
        <v>7620</v>
      </c>
      <c r="D664" t="s" s="4">
        <v>3167</v>
      </c>
      <c r="E664" t="s" s="4">
        <v>3167</v>
      </c>
      <c r="F664" t="s" s="4">
        <v>3168</v>
      </c>
      <c r="G664" t="s" s="4">
        <v>3906</v>
      </c>
    </row>
    <row r="665" ht="45.0" customHeight="true">
      <c r="A665" t="s" s="4">
        <v>2899</v>
      </c>
      <c r="B665" t="s" s="4">
        <v>8281</v>
      </c>
      <c r="C665" t="s" s="4">
        <v>7620</v>
      </c>
      <c r="D665" t="s" s="4">
        <v>3167</v>
      </c>
      <c r="E665" t="s" s="4">
        <v>3167</v>
      </c>
      <c r="F665" t="s" s="4">
        <v>3168</v>
      </c>
      <c r="G665" t="s" s="4">
        <v>3906</v>
      </c>
    </row>
    <row r="666" ht="45.0" customHeight="true">
      <c r="A666" t="s" s="4">
        <v>2902</v>
      </c>
      <c r="B666" t="s" s="4">
        <v>8282</v>
      </c>
      <c r="C666" t="s" s="4">
        <v>7620</v>
      </c>
      <c r="D666" t="s" s="4">
        <v>3167</v>
      </c>
      <c r="E666" t="s" s="4">
        <v>3167</v>
      </c>
      <c r="F666" t="s" s="4">
        <v>3168</v>
      </c>
      <c r="G666" t="s" s="4">
        <v>3906</v>
      </c>
    </row>
    <row r="667" ht="45.0" customHeight="true">
      <c r="A667" t="s" s="4">
        <v>2905</v>
      </c>
      <c r="B667" t="s" s="4">
        <v>8283</v>
      </c>
      <c r="C667" t="s" s="4">
        <v>7620</v>
      </c>
      <c r="D667" t="s" s="4">
        <v>3167</v>
      </c>
      <c r="E667" t="s" s="4">
        <v>3167</v>
      </c>
      <c r="F667" t="s" s="4">
        <v>3168</v>
      </c>
      <c r="G667" t="s" s="4">
        <v>3906</v>
      </c>
    </row>
    <row r="668" ht="45.0" customHeight="true">
      <c r="A668" t="s" s="4">
        <v>2908</v>
      </c>
      <c r="B668" t="s" s="4">
        <v>8284</v>
      </c>
      <c r="C668" t="s" s="4">
        <v>7620</v>
      </c>
      <c r="D668" t="s" s="4">
        <v>3167</v>
      </c>
      <c r="E668" t="s" s="4">
        <v>3167</v>
      </c>
      <c r="F668" t="s" s="4">
        <v>3168</v>
      </c>
      <c r="G668" t="s" s="4">
        <v>3906</v>
      </c>
    </row>
    <row r="669" ht="45.0" customHeight="true">
      <c r="A669" t="s" s="4">
        <v>2912</v>
      </c>
      <c r="B669" t="s" s="4">
        <v>8285</v>
      </c>
      <c r="C669" t="s" s="4">
        <v>7620</v>
      </c>
      <c r="D669" t="s" s="4">
        <v>3167</v>
      </c>
      <c r="E669" t="s" s="4">
        <v>3167</v>
      </c>
      <c r="F669" t="s" s="4">
        <v>3168</v>
      </c>
      <c r="G669" t="s" s="4">
        <v>3906</v>
      </c>
    </row>
    <row r="670" ht="45.0" customHeight="true">
      <c r="A670" t="s" s="4">
        <v>2918</v>
      </c>
      <c r="B670" t="s" s="4">
        <v>8286</v>
      </c>
      <c r="C670" t="s" s="4">
        <v>7620</v>
      </c>
      <c r="D670" t="s" s="4">
        <v>3167</v>
      </c>
      <c r="E670" t="s" s="4">
        <v>3167</v>
      </c>
      <c r="F670" t="s" s="4">
        <v>3168</v>
      </c>
      <c r="G670" t="s" s="4">
        <v>3906</v>
      </c>
    </row>
    <row r="671" ht="45.0" customHeight="true">
      <c r="A671" t="s" s="4">
        <v>2920</v>
      </c>
      <c r="B671" t="s" s="4">
        <v>8287</v>
      </c>
      <c r="C671" t="s" s="4">
        <v>7620</v>
      </c>
      <c r="D671" t="s" s="4">
        <v>3167</v>
      </c>
      <c r="E671" t="s" s="4">
        <v>3167</v>
      </c>
      <c r="F671" t="s" s="4">
        <v>3168</v>
      </c>
      <c r="G671" t="s" s="4">
        <v>3906</v>
      </c>
    </row>
    <row r="672" ht="45.0" customHeight="true">
      <c r="A672" t="s" s="4">
        <v>2923</v>
      </c>
      <c r="B672" t="s" s="4">
        <v>8288</v>
      </c>
      <c r="C672" t="s" s="4">
        <v>7620</v>
      </c>
      <c r="D672" t="s" s="4">
        <v>3167</v>
      </c>
      <c r="E672" t="s" s="4">
        <v>3167</v>
      </c>
      <c r="F672" t="s" s="4">
        <v>3168</v>
      </c>
      <c r="G672" t="s" s="4">
        <v>3906</v>
      </c>
    </row>
    <row r="673" ht="45.0" customHeight="true">
      <c r="A673" t="s" s="4">
        <v>2926</v>
      </c>
      <c r="B673" t="s" s="4">
        <v>8289</v>
      </c>
      <c r="C673" t="s" s="4">
        <v>7620</v>
      </c>
      <c r="D673" t="s" s="4">
        <v>3167</v>
      </c>
      <c r="E673" t="s" s="4">
        <v>3167</v>
      </c>
      <c r="F673" t="s" s="4">
        <v>3168</v>
      </c>
      <c r="G673" t="s" s="4">
        <v>3906</v>
      </c>
    </row>
    <row r="674" ht="45.0" customHeight="true">
      <c r="A674" t="s" s="4">
        <v>2930</v>
      </c>
      <c r="B674" t="s" s="4">
        <v>8290</v>
      </c>
      <c r="C674" t="s" s="4">
        <v>7620</v>
      </c>
      <c r="D674" t="s" s="4">
        <v>3167</v>
      </c>
      <c r="E674" t="s" s="4">
        <v>3167</v>
      </c>
      <c r="F674" t="s" s="4">
        <v>3168</v>
      </c>
      <c r="G674" t="s" s="4">
        <v>3906</v>
      </c>
    </row>
    <row r="675" ht="45.0" customHeight="true">
      <c r="A675" t="s" s="4">
        <v>2935</v>
      </c>
      <c r="B675" t="s" s="4">
        <v>8291</v>
      </c>
      <c r="C675" t="s" s="4">
        <v>7620</v>
      </c>
      <c r="D675" t="s" s="4">
        <v>3167</v>
      </c>
      <c r="E675" t="s" s="4">
        <v>3167</v>
      </c>
      <c r="F675" t="s" s="4">
        <v>3168</v>
      </c>
      <c r="G675" t="s" s="4">
        <v>3906</v>
      </c>
    </row>
    <row r="676" ht="45.0" customHeight="true">
      <c r="A676" t="s" s="4">
        <v>2938</v>
      </c>
      <c r="B676" t="s" s="4">
        <v>8292</v>
      </c>
      <c r="C676" t="s" s="4">
        <v>7620</v>
      </c>
      <c r="D676" t="s" s="4">
        <v>3167</v>
      </c>
      <c r="E676" t="s" s="4">
        <v>3167</v>
      </c>
      <c r="F676" t="s" s="4">
        <v>3168</v>
      </c>
      <c r="G676" t="s" s="4">
        <v>3906</v>
      </c>
    </row>
    <row r="677" ht="45.0" customHeight="true">
      <c r="A677" t="s" s="4">
        <v>2943</v>
      </c>
      <c r="B677" t="s" s="4">
        <v>8293</v>
      </c>
      <c r="C677" t="s" s="4">
        <v>7620</v>
      </c>
      <c r="D677" t="s" s="4">
        <v>3167</v>
      </c>
      <c r="E677" t="s" s="4">
        <v>3167</v>
      </c>
      <c r="F677" t="s" s="4">
        <v>3168</v>
      </c>
      <c r="G677" t="s" s="4">
        <v>3906</v>
      </c>
    </row>
    <row r="678" ht="45.0" customHeight="true">
      <c r="A678" t="s" s="4">
        <v>2947</v>
      </c>
      <c r="B678" t="s" s="4">
        <v>8294</v>
      </c>
      <c r="C678" t="s" s="4">
        <v>7620</v>
      </c>
      <c r="D678" t="s" s="4">
        <v>3167</v>
      </c>
      <c r="E678" t="s" s="4">
        <v>3167</v>
      </c>
      <c r="F678" t="s" s="4">
        <v>3168</v>
      </c>
      <c r="G678" t="s" s="4">
        <v>3906</v>
      </c>
    </row>
    <row r="679" ht="45.0" customHeight="true">
      <c r="A679" t="s" s="4">
        <v>2951</v>
      </c>
      <c r="B679" t="s" s="4">
        <v>8295</v>
      </c>
      <c r="C679" t="s" s="4">
        <v>7620</v>
      </c>
      <c r="D679" t="s" s="4">
        <v>3167</v>
      </c>
      <c r="E679" t="s" s="4">
        <v>3167</v>
      </c>
      <c r="F679" t="s" s="4">
        <v>3168</v>
      </c>
      <c r="G679" t="s" s="4">
        <v>3906</v>
      </c>
    </row>
    <row r="680" ht="45.0" customHeight="true">
      <c r="A680" t="s" s="4">
        <v>2954</v>
      </c>
      <c r="B680" t="s" s="4">
        <v>8296</v>
      </c>
      <c r="C680" t="s" s="4">
        <v>7620</v>
      </c>
      <c r="D680" t="s" s="4">
        <v>3167</v>
      </c>
      <c r="E680" t="s" s="4">
        <v>3167</v>
      </c>
      <c r="F680" t="s" s="4">
        <v>3168</v>
      </c>
      <c r="G680" t="s" s="4">
        <v>3906</v>
      </c>
    </row>
    <row r="681" ht="45.0" customHeight="true">
      <c r="A681" t="s" s="4">
        <v>2958</v>
      </c>
      <c r="B681" t="s" s="4">
        <v>8297</v>
      </c>
      <c r="C681" t="s" s="4">
        <v>7620</v>
      </c>
      <c r="D681" t="s" s="4">
        <v>3167</v>
      </c>
      <c r="E681" t="s" s="4">
        <v>3167</v>
      </c>
      <c r="F681" t="s" s="4">
        <v>3168</v>
      </c>
      <c r="G681" t="s" s="4">
        <v>3906</v>
      </c>
    </row>
    <row r="682" ht="45.0" customHeight="true">
      <c r="A682" t="s" s="4">
        <v>2961</v>
      </c>
      <c r="B682" t="s" s="4">
        <v>8298</v>
      </c>
      <c r="C682" t="s" s="4">
        <v>7620</v>
      </c>
      <c r="D682" t="s" s="4">
        <v>3167</v>
      </c>
      <c r="E682" t="s" s="4">
        <v>3167</v>
      </c>
      <c r="F682" t="s" s="4">
        <v>3168</v>
      </c>
      <c r="G682" t="s" s="4">
        <v>3906</v>
      </c>
    </row>
    <row r="683" ht="45.0" customHeight="true">
      <c r="A683" t="s" s="4">
        <v>2966</v>
      </c>
      <c r="B683" t="s" s="4">
        <v>8299</v>
      </c>
      <c r="C683" t="s" s="4">
        <v>7620</v>
      </c>
      <c r="D683" t="s" s="4">
        <v>3167</v>
      </c>
      <c r="E683" t="s" s="4">
        <v>3167</v>
      </c>
      <c r="F683" t="s" s="4">
        <v>3168</v>
      </c>
      <c r="G683" t="s" s="4">
        <v>3906</v>
      </c>
    </row>
    <row r="684" ht="45.0" customHeight="true">
      <c r="A684" t="s" s="4">
        <v>2968</v>
      </c>
      <c r="B684" t="s" s="4">
        <v>8300</v>
      </c>
      <c r="C684" t="s" s="4">
        <v>7620</v>
      </c>
      <c r="D684" t="s" s="4">
        <v>3167</v>
      </c>
      <c r="E684" t="s" s="4">
        <v>3167</v>
      </c>
      <c r="F684" t="s" s="4">
        <v>3168</v>
      </c>
      <c r="G684" t="s" s="4">
        <v>3906</v>
      </c>
    </row>
    <row r="685" ht="45.0" customHeight="true">
      <c r="A685" t="s" s="4">
        <v>2971</v>
      </c>
      <c r="B685" t="s" s="4">
        <v>8301</v>
      </c>
      <c r="C685" t="s" s="4">
        <v>7620</v>
      </c>
      <c r="D685" t="s" s="4">
        <v>3167</v>
      </c>
      <c r="E685" t="s" s="4">
        <v>3167</v>
      </c>
      <c r="F685" t="s" s="4">
        <v>3168</v>
      </c>
      <c r="G685" t="s" s="4">
        <v>3906</v>
      </c>
    </row>
    <row r="686" ht="45.0" customHeight="true">
      <c r="A686" t="s" s="4">
        <v>2975</v>
      </c>
      <c r="B686" t="s" s="4">
        <v>8302</v>
      </c>
      <c r="C686" t="s" s="4">
        <v>7620</v>
      </c>
      <c r="D686" t="s" s="4">
        <v>3167</v>
      </c>
      <c r="E686" t="s" s="4">
        <v>3167</v>
      </c>
      <c r="F686" t="s" s="4">
        <v>3168</v>
      </c>
      <c r="G686" t="s" s="4">
        <v>3906</v>
      </c>
    </row>
    <row r="687" ht="45.0" customHeight="true">
      <c r="A687" t="s" s="4">
        <v>2977</v>
      </c>
      <c r="B687" t="s" s="4">
        <v>8303</v>
      </c>
      <c r="C687" t="s" s="4">
        <v>7620</v>
      </c>
      <c r="D687" t="s" s="4">
        <v>3167</v>
      </c>
      <c r="E687" t="s" s="4">
        <v>3167</v>
      </c>
      <c r="F687" t="s" s="4">
        <v>3168</v>
      </c>
      <c r="G687" t="s" s="4">
        <v>3906</v>
      </c>
    </row>
    <row r="688" ht="45.0" customHeight="true">
      <c r="A688" t="s" s="4">
        <v>2980</v>
      </c>
      <c r="B688" t="s" s="4">
        <v>8304</v>
      </c>
      <c r="C688" t="s" s="4">
        <v>7620</v>
      </c>
      <c r="D688" t="s" s="4">
        <v>3167</v>
      </c>
      <c r="E688" t="s" s="4">
        <v>3167</v>
      </c>
      <c r="F688" t="s" s="4">
        <v>3168</v>
      </c>
      <c r="G688" t="s" s="4">
        <v>3906</v>
      </c>
    </row>
    <row r="689" ht="45.0" customHeight="true">
      <c r="A689" t="s" s="4">
        <v>2983</v>
      </c>
      <c r="B689" t="s" s="4">
        <v>8305</v>
      </c>
      <c r="C689" t="s" s="4">
        <v>7620</v>
      </c>
      <c r="D689" t="s" s="4">
        <v>3167</v>
      </c>
      <c r="E689" t="s" s="4">
        <v>3167</v>
      </c>
      <c r="F689" t="s" s="4">
        <v>3168</v>
      </c>
      <c r="G689" t="s" s="4">
        <v>3906</v>
      </c>
    </row>
    <row r="690" ht="45.0" customHeight="true">
      <c r="A690" t="s" s="4">
        <v>2985</v>
      </c>
      <c r="B690" t="s" s="4">
        <v>8306</v>
      </c>
      <c r="C690" t="s" s="4">
        <v>7620</v>
      </c>
      <c r="D690" t="s" s="4">
        <v>3167</v>
      </c>
      <c r="E690" t="s" s="4">
        <v>3167</v>
      </c>
      <c r="F690" t="s" s="4">
        <v>3168</v>
      </c>
      <c r="G690" t="s" s="4">
        <v>3906</v>
      </c>
    </row>
    <row r="691" ht="45.0" customHeight="true">
      <c r="A691" t="s" s="4">
        <v>2989</v>
      </c>
      <c r="B691" t="s" s="4">
        <v>8307</v>
      </c>
      <c r="C691" t="s" s="4">
        <v>7620</v>
      </c>
      <c r="D691" t="s" s="4">
        <v>3167</v>
      </c>
      <c r="E691" t="s" s="4">
        <v>3167</v>
      </c>
      <c r="F691" t="s" s="4">
        <v>3168</v>
      </c>
      <c r="G691" t="s" s="4">
        <v>3906</v>
      </c>
    </row>
    <row r="692" ht="45.0" customHeight="true">
      <c r="A692" t="s" s="4">
        <v>2992</v>
      </c>
      <c r="B692" t="s" s="4">
        <v>8308</v>
      </c>
      <c r="C692" t="s" s="4">
        <v>7620</v>
      </c>
      <c r="D692" t="s" s="4">
        <v>3167</v>
      </c>
      <c r="E692" t="s" s="4">
        <v>3167</v>
      </c>
      <c r="F692" t="s" s="4">
        <v>3168</v>
      </c>
      <c r="G692" t="s" s="4">
        <v>3906</v>
      </c>
    </row>
    <row r="693" ht="45.0" customHeight="true">
      <c r="A693" t="s" s="4">
        <v>2996</v>
      </c>
      <c r="B693" t="s" s="4">
        <v>8309</v>
      </c>
      <c r="C693" t="s" s="4">
        <v>7620</v>
      </c>
      <c r="D693" t="s" s="4">
        <v>3167</v>
      </c>
      <c r="E693" t="s" s="4">
        <v>3167</v>
      </c>
      <c r="F693" t="s" s="4">
        <v>3168</v>
      </c>
      <c r="G693" t="s" s="4">
        <v>3906</v>
      </c>
    </row>
    <row r="694" ht="45.0" customHeight="true">
      <c r="A694" t="s" s="4">
        <v>2999</v>
      </c>
      <c r="B694" t="s" s="4">
        <v>8310</v>
      </c>
      <c r="C694" t="s" s="4">
        <v>7620</v>
      </c>
      <c r="D694" t="s" s="4">
        <v>3167</v>
      </c>
      <c r="E694" t="s" s="4">
        <v>3167</v>
      </c>
      <c r="F694" t="s" s="4">
        <v>3168</v>
      </c>
      <c r="G694" t="s" s="4">
        <v>3906</v>
      </c>
    </row>
    <row r="695" ht="45.0" customHeight="true">
      <c r="A695" t="s" s="4">
        <v>3002</v>
      </c>
      <c r="B695" t="s" s="4">
        <v>8311</v>
      </c>
      <c r="C695" t="s" s="4">
        <v>7620</v>
      </c>
      <c r="D695" t="s" s="4">
        <v>3167</v>
      </c>
      <c r="E695" t="s" s="4">
        <v>3167</v>
      </c>
      <c r="F695" t="s" s="4">
        <v>3168</v>
      </c>
      <c r="G695" t="s" s="4">
        <v>3906</v>
      </c>
    </row>
    <row r="696" ht="45.0" customHeight="true">
      <c r="A696" t="s" s="4">
        <v>3006</v>
      </c>
      <c r="B696" t="s" s="4">
        <v>8312</v>
      </c>
      <c r="C696" t="s" s="4">
        <v>7620</v>
      </c>
      <c r="D696" t="s" s="4">
        <v>3167</v>
      </c>
      <c r="E696" t="s" s="4">
        <v>3167</v>
      </c>
      <c r="F696" t="s" s="4">
        <v>3168</v>
      </c>
      <c r="G696" t="s" s="4">
        <v>3906</v>
      </c>
    </row>
    <row r="697" ht="45.0" customHeight="true">
      <c r="A697" t="s" s="4">
        <v>3011</v>
      </c>
      <c r="B697" t="s" s="4">
        <v>8313</v>
      </c>
      <c r="C697" t="s" s="4">
        <v>7620</v>
      </c>
      <c r="D697" t="s" s="4">
        <v>3167</v>
      </c>
      <c r="E697" t="s" s="4">
        <v>3167</v>
      </c>
      <c r="F697" t="s" s="4">
        <v>3168</v>
      </c>
      <c r="G697" t="s" s="4">
        <v>3906</v>
      </c>
    </row>
    <row r="698" ht="45.0" customHeight="true">
      <c r="A698" t="s" s="4">
        <v>3017</v>
      </c>
      <c r="B698" t="s" s="4">
        <v>8314</v>
      </c>
      <c r="C698" t="s" s="4">
        <v>7620</v>
      </c>
      <c r="D698" t="s" s="4">
        <v>3167</v>
      </c>
      <c r="E698" t="s" s="4">
        <v>3167</v>
      </c>
      <c r="F698" t="s" s="4">
        <v>3168</v>
      </c>
      <c r="G698" t="s" s="4">
        <v>3906</v>
      </c>
    </row>
    <row r="699" ht="45.0" customHeight="true">
      <c r="A699" t="s" s="4">
        <v>3022</v>
      </c>
      <c r="B699" t="s" s="4">
        <v>8315</v>
      </c>
      <c r="C699" t="s" s="4">
        <v>7620</v>
      </c>
      <c r="D699" t="s" s="4">
        <v>3167</v>
      </c>
      <c r="E699" t="s" s="4">
        <v>3167</v>
      </c>
      <c r="F699" t="s" s="4">
        <v>3168</v>
      </c>
      <c r="G699" t="s" s="4">
        <v>3906</v>
      </c>
    </row>
    <row r="700" ht="45.0" customHeight="true">
      <c r="A700" t="s" s="4">
        <v>3024</v>
      </c>
      <c r="B700" t="s" s="4">
        <v>8316</v>
      </c>
      <c r="C700" t="s" s="4">
        <v>7620</v>
      </c>
      <c r="D700" t="s" s="4">
        <v>3167</v>
      </c>
      <c r="E700" t="s" s="4">
        <v>3167</v>
      </c>
      <c r="F700" t="s" s="4">
        <v>3168</v>
      </c>
      <c r="G700" t="s" s="4">
        <v>3906</v>
      </c>
    </row>
    <row r="701" ht="45.0" customHeight="true">
      <c r="A701" t="s" s="4">
        <v>3026</v>
      </c>
      <c r="B701" t="s" s="4">
        <v>8317</v>
      </c>
      <c r="C701" t="s" s="4">
        <v>7620</v>
      </c>
      <c r="D701" t="s" s="4">
        <v>3167</v>
      </c>
      <c r="E701" t="s" s="4">
        <v>3167</v>
      </c>
      <c r="F701" t="s" s="4">
        <v>3168</v>
      </c>
      <c r="G701" t="s" s="4">
        <v>3906</v>
      </c>
    </row>
    <row r="702" ht="45.0" customHeight="true">
      <c r="A702" t="s" s="4">
        <v>3028</v>
      </c>
      <c r="B702" t="s" s="4">
        <v>8318</v>
      </c>
      <c r="C702" t="s" s="4">
        <v>7620</v>
      </c>
      <c r="D702" t="s" s="4">
        <v>3167</v>
      </c>
      <c r="E702" t="s" s="4">
        <v>3167</v>
      </c>
      <c r="F702" t="s" s="4">
        <v>3168</v>
      </c>
      <c r="G702" t="s" s="4">
        <v>3906</v>
      </c>
    </row>
    <row r="703" ht="45.0" customHeight="true">
      <c r="A703" t="s" s="4">
        <v>3031</v>
      </c>
      <c r="B703" t="s" s="4">
        <v>8319</v>
      </c>
      <c r="C703" t="s" s="4">
        <v>7620</v>
      </c>
      <c r="D703" t="s" s="4">
        <v>3167</v>
      </c>
      <c r="E703" t="s" s="4">
        <v>3167</v>
      </c>
      <c r="F703" t="s" s="4">
        <v>3168</v>
      </c>
      <c r="G703" t="s" s="4">
        <v>3906</v>
      </c>
    </row>
    <row r="704" ht="45.0" customHeight="true">
      <c r="A704" t="s" s="4">
        <v>3035</v>
      </c>
      <c r="B704" t="s" s="4">
        <v>8320</v>
      </c>
      <c r="C704" t="s" s="4">
        <v>7620</v>
      </c>
      <c r="D704" t="s" s="4">
        <v>3167</v>
      </c>
      <c r="E704" t="s" s="4">
        <v>3167</v>
      </c>
      <c r="F704" t="s" s="4">
        <v>3168</v>
      </c>
      <c r="G704" t="s" s="4">
        <v>3906</v>
      </c>
    </row>
    <row r="705" ht="45.0" customHeight="true">
      <c r="A705" t="s" s="4">
        <v>3039</v>
      </c>
      <c r="B705" t="s" s="4">
        <v>8321</v>
      </c>
      <c r="C705" t="s" s="4">
        <v>7620</v>
      </c>
      <c r="D705" t="s" s="4">
        <v>3167</v>
      </c>
      <c r="E705" t="s" s="4">
        <v>3167</v>
      </c>
      <c r="F705" t="s" s="4">
        <v>3168</v>
      </c>
      <c r="G705" t="s" s="4">
        <v>3906</v>
      </c>
    </row>
    <row r="706" ht="45.0" customHeight="true">
      <c r="A706" t="s" s="4">
        <v>3041</v>
      </c>
      <c r="B706" t="s" s="4">
        <v>8322</v>
      </c>
      <c r="C706" t="s" s="4">
        <v>7620</v>
      </c>
      <c r="D706" t="s" s="4">
        <v>3167</v>
      </c>
      <c r="E706" t="s" s="4">
        <v>3167</v>
      </c>
      <c r="F706" t="s" s="4">
        <v>3168</v>
      </c>
      <c r="G706" t="s" s="4">
        <v>3906</v>
      </c>
    </row>
    <row r="707" ht="45.0" customHeight="true">
      <c r="A707" t="s" s="4">
        <v>3045</v>
      </c>
      <c r="B707" t="s" s="4">
        <v>8323</v>
      </c>
      <c r="C707" t="s" s="4">
        <v>7620</v>
      </c>
      <c r="D707" t="s" s="4">
        <v>3167</v>
      </c>
      <c r="E707" t="s" s="4">
        <v>3167</v>
      </c>
      <c r="F707" t="s" s="4">
        <v>3168</v>
      </c>
      <c r="G707" t="s" s="4">
        <v>3906</v>
      </c>
    </row>
    <row r="708" ht="45.0" customHeight="true">
      <c r="A708" t="s" s="4">
        <v>3048</v>
      </c>
      <c r="B708" t="s" s="4">
        <v>8324</v>
      </c>
      <c r="C708" t="s" s="4">
        <v>7620</v>
      </c>
      <c r="D708" t="s" s="4">
        <v>3167</v>
      </c>
      <c r="E708" t="s" s="4">
        <v>3167</v>
      </c>
      <c r="F708" t="s" s="4">
        <v>3168</v>
      </c>
      <c r="G708" t="s" s="4">
        <v>3906</v>
      </c>
    </row>
    <row r="709" ht="45.0" customHeight="true">
      <c r="A709" t="s" s="4">
        <v>3053</v>
      </c>
      <c r="B709" t="s" s="4">
        <v>8325</v>
      </c>
      <c r="C709" t="s" s="4">
        <v>7620</v>
      </c>
      <c r="D709" t="s" s="4">
        <v>3167</v>
      </c>
      <c r="E709" t="s" s="4">
        <v>3167</v>
      </c>
      <c r="F709" t="s" s="4">
        <v>3168</v>
      </c>
      <c r="G709" t="s" s="4">
        <v>3906</v>
      </c>
    </row>
    <row r="710" ht="45.0" customHeight="true">
      <c r="A710" t="s" s="4">
        <v>3056</v>
      </c>
      <c r="B710" t="s" s="4">
        <v>8326</v>
      </c>
      <c r="C710" t="s" s="4">
        <v>7620</v>
      </c>
      <c r="D710" t="s" s="4">
        <v>3167</v>
      </c>
      <c r="E710" t="s" s="4">
        <v>3167</v>
      </c>
      <c r="F710" t="s" s="4">
        <v>3168</v>
      </c>
      <c r="G710" t="s" s="4">
        <v>3906</v>
      </c>
    </row>
    <row r="711" ht="45.0" customHeight="true">
      <c r="A711" t="s" s="4">
        <v>3059</v>
      </c>
      <c r="B711" t="s" s="4">
        <v>8327</v>
      </c>
      <c r="C711" t="s" s="4">
        <v>7620</v>
      </c>
      <c r="D711" t="s" s="4">
        <v>3167</v>
      </c>
      <c r="E711" t="s" s="4">
        <v>3167</v>
      </c>
      <c r="F711" t="s" s="4">
        <v>3168</v>
      </c>
      <c r="G711" t="s" s="4">
        <v>3906</v>
      </c>
    </row>
    <row r="712" ht="45.0" customHeight="true">
      <c r="A712" t="s" s="4">
        <v>3063</v>
      </c>
      <c r="B712" t="s" s="4">
        <v>8328</v>
      </c>
      <c r="C712" t="s" s="4">
        <v>7620</v>
      </c>
      <c r="D712" t="s" s="4">
        <v>3167</v>
      </c>
      <c r="E712" t="s" s="4">
        <v>3167</v>
      </c>
      <c r="F712" t="s" s="4">
        <v>3168</v>
      </c>
      <c r="G712" t="s" s="4">
        <v>3906</v>
      </c>
    </row>
    <row r="713" ht="45.0" customHeight="true">
      <c r="A713" t="s" s="4">
        <v>3068</v>
      </c>
      <c r="B713" t="s" s="4">
        <v>8329</v>
      </c>
      <c r="C713" t="s" s="4">
        <v>7620</v>
      </c>
      <c r="D713" t="s" s="4">
        <v>3167</v>
      </c>
      <c r="E713" t="s" s="4">
        <v>3167</v>
      </c>
      <c r="F713" t="s" s="4">
        <v>3168</v>
      </c>
      <c r="G713" t="s" s="4">
        <v>3906</v>
      </c>
    </row>
    <row r="714" ht="45.0" customHeight="true">
      <c r="A714" t="s" s="4">
        <v>3071</v>
      </c>
      <c r="B714" t="s" s="4">
        <v>8330</v>
      </c>
      <c r="C714" t="s" s="4">
        <v>7620</v>
      </c>
      <c r="D714" t="s" s="4">
        <v>3167</v>
      </c>
      <c r="E714" t="s" s="4">
        <v>3167</v>
      </c>
      <c r="F714" t="s" s="4">
        <v>3168</v>
      </c>
      <c r="G714" t="s" s="4">
        <v>3906</v>
      </c>
    </row>
    <row r="715" ht="45.0" customHeight="true">
      <c r="A715" t="s" s="4">
        <v>3074</v>
      </c>
      <c r="B715" t="s" s="4">
        <v>8331</v>
      </c>
      <c r="C715" t="s" s="4">
        <v>7620</v>
      </c>
      <c r="D715" t="s" s="4">
        <v>3167</v>
      </c>
      <c r="E715" t="s" s="4">
        <v>3167</v>
      </c>
      <c r="F715" t="s" s="4">
        <v>3168</v>
      </c>
      <c r="G715" t="s" s="4">
        <v>3906</v>
      </c>
    </row>
    <row r="716" ht="45.0" customHeight="true">
      <c r="A716" t="s" s="4">
        <v>3076</v>
      </c>
      <c r="B716" t="s" s="4">
        <v>8332</v>
      </c>
      <c r="C716" t="s" s="4">
        <v>7620</v>
      </c>
      <c r="D716" t="s" s="4">
        <v>3167</v>
      </c>
      <c r="E716" t="s" s="4">
        <v>3167</v>
      </c>
      <c r="F716" t="s" s="4">
        <v>3168</v>
      </c>
      <c r="G716" t="s" s="4">
        <v>3906</v>
      </c>
    </row>
    <row r="717" ht="45.0" customHeight="true">
      <c r="A717" t="s" s="4">
        <v>3078</v>
      </c>
      <c r="B717" t="s" s="4">
        <v>8333</v>
      </c>
      <c r="C717" t="s" s="4">
        <v>7620</v>
      </c>
      <c r="D717" t="s" s="4">
        <v>3167</v>
      </c>
      <c r="E717" t="s" s="4">
        <v>3167</v>
      </c>
      <c r="F717" t="s" s="4">
        <v>3168</v>
      </c>
      <c r="G717" t="s" s="4">
        <v>3906</v>
      </c>
    </row>
    <row r="718" ht="45.0" customHeight="true">
      <c r="A718" t="s" s="4">
        <v>3080</v>
      </c>
      <c r="B718" t="s" s="4">
        <v>8334</v>
      </c>
      <c r="C718" t="s" s="4">
        <v>7620</v>
      </c>
      <c r="D718" t="s" s="4">
        <v>3167</v>
      </c>
      <c r="E718" t="s" s="4">
        <v>3167</v>
      </c>
      <c r="F718" t="s" s="4">
        <v>3168</v>
      </c>
      <c r="G718" t="s" s="4">
        <v>3906</v>
      </c>
    </row>
    <row r="719" ht="45.0" customHeight="true">
      <c r="A719" t="s" s="4">
        <v>3083</v>
      </c>
      <c r="B719" t="s" s="4">
        <v>8335</v>
      </c>
      <c r="C719" t="s" s="4">
        <v>7620</v>
      </c>
      <c r="D719" t="s" s="4">
        <v>3167</v>
      </c>
      <c r="E719" t="s" s="4">
        <v>3167</v>
      </c>
      <c r="F719" t="s" s="4">
        <v>3168</v>
      </c>
      <c r="G719" t="s" s="4">
        <v>3906</v>
      </c>
    </row>
    <row r="720" ht="45.0" customHeight="true">
      <c r="A720" t="s" s="4">
        <v>3086</v>
      </c>
      <c r="B720" t="s" s="4">
        <v>8336</v>
      </c>
      <c r="C720" t="s" s="4">
        <v>7620</v>
      </c>
      <c r="D720" t="s" s="4">
        <v>3167</v>
      </c>
      <c r="E720" t="s" s="4">
        <v>3167</v>
      </c>
      <c r="F720" t="s" s="4">
        <v>3168</v>
      </c>
      <c r="G720" t="s" s="4">
        <v>3906</v>
      </c>
    </row>
    <row r="721" ht="45.0" customHeight="true">
      <c r="A721" t="s" s="4">
        <v>3091</v>
      </c>
      <c r="B721" t="s" s="4">
        <v>8337</v>
      </c>
      <c r="C721" t="s" s="4">
        <v>7620</v>
      </c>
      <c r="D721" t="s" s="4">
        <v>3167</v>
      </c>
      <c r="E721" t="s" s="4">
        <v>3167</v>
      </c>
      <c r="F721" t="s" s="4">
        <v>3168</v>
      </c>
      <c r="G721" t="s" s="4">
        <v>3906</v>
      </c>
    </row>
    <row r="722" ht="45.0" customHeight="true">
      <c r="A722" t="s" s="4">
        <v>3093</v>
      </c>
      <c r="B722" t="s" s="4">
        <v>8338</v>
      </c>
      <c r="C722" t="s" s="4">
        <v>7620</v>
      </c>
      <c r="D722" t="s" s="4">
        <v>3167</v>
      </c>
      <c r="E722" t="s" s="4">
        <v>3167</v>
      </c>
      <c r="F722" t="s" s="4">
        <v>3168</v>
      </c>
      <c r="G722" t="s" s="4">
        <v>3906</v>
      </c>
    </row>
    <row r="723" ht="45.0" customHeight="true">
      <c r="A723" t="s" s="4">
        <v>3098</v>
      </c>
      <c r="B723" t="s" s="4">
        <v>8339</v>
      </c>
      <c r="C723" t="s" s="4">
        <v>7620</v>
      </c>
      <c r="D723" t="s" s="4">
        <v>3167</v>
      </c>
      <c r="E723" t="s" s="4">
        <v>3167</v>
      </c>
      <c r="F723" t="s" s="4">
        <v>3168</v>
      </c>
      <c r="G723" t="s" s="4">
        <v>3906</v>
      </c>
    </row>
    <row r="724" ht="45.0" customHeight="true">
      <c r="A724" t="s" s="4">
        <v>3101</v>
      </c>
      <c r="B724" t="s" s="4">
        <v>8340</v>
      </c>
      <c r="C724" t="s" s="4">
        <v>7620</v>
      </c>
      <c r="D724" t="s" s="4">
        <v>3167</v>
      </c>
      <c r="E724" t="s" s="4">
        <v>3167</v>
      </c>
      <c r="F724" t="s" s="4">
        <v>3168</v>
      </c>
      <c r="G724" t="s" s="4">
        <v>3906</v>
      </c>
    </row>
    <row r="725" ht="45.0" customHeight="true">
      <c r="A725" t="s" s="4">
        <v>3104</v>
      </c>
      <c r="B725" t="s" s="4">
        <v>8341</v>
      </c>
      <c r="C725" t="s" s="4">
        <v>7620</v>
      </c>
      <c r="D725" t="s" s="4">
        <v>3167</v>
      </c>
      <c r="E725" t="s" s="4">
        <v>3167</v>
      </c>
      <c r="F725" t="s" s="4">
        <v>3168</v>
      </c>
      <c r="G725" t="s" s="4">
        <v>3906</v>
      </c>
    </row>
    <row r="726" ht="45.0" customHeight="true">
      <c r="A726" t="s" s="4">
        <v>3108</v>
      </c>
      <c r="B726" t="s" s="4">
        <v>8342</v>
      </c>
      <c r="C726" t="s" s="4">
        <v>7620</v>
      </c>
      <c r="D726" t="s" s="4">
        <v>3167</v>
      </c>
      <c r="E726" t="s" s="4">
        <v>3167</v>
      </c>
      <c r="F726" t="s" s="4">
        <v>3168</v>
      </c>
      <c r="G726" t="s" s="4">
        <v>3906</v>
      </c>
    </row>
    <row r="727" ht="45.0" customHeight="true">
      <c r="A727" t="s" s="4">
        <v>3114</v>
      </c>
      <c r="B727" t="s" s="4">
        <v>8343</v>
      </c>
      <c r="C727" t="s" s="4">
        <v>7620</v>
      </c>
      <c r="D727" t="s" s="4">
        <v>3167</v>
      </c>
      <c r="E727" t="s" s="4">
        <v>3167</v>
      </c>
      <c r="F727" t="s" s="4">
        <v>3168</v>
      </c>
      <c r="G727" t="s" s="4">
        <v>3906</v>
      </c>
    </row>
    <row r="728" ht="45.0" customHeight="true">
      <c r="A728" t="s" s="4">
        <v>3117</v>
      </c>
      <c r="B728" t="s" s="4">
        <v>8344</v>
      </c>
      <c r="C728" t="s" s="4">
        <v>7620</v>
      </c>
      <c r="D728" t="s" s="4">
        <v>3167</v>
      </c>
      <c r="E728" t="s" s="4">
        <v>3167</v>
      </c>
      <c r="F728" t="s" s="4">
        <v>3168</v>
      </c>
      <c r="G728" t="s" s="4">
        <v>3906</v>
      </c>
    </row>
    <row r="729" ht="45.0" customHeight="true">
      <c r="A729" t="s" s="4">
        <v>3121</v>
      </c>
      <c r="B729" t="s" s="4">
        <v>8345</v>
      </c>
      <c r="C729" t="s" s="4">
        <v>7620</v>
      </c>
      <c r="D729" t="s" s="4">
        <v>3167</v>
      </c>
      <c r="E729" t="s" s="4">
        <v>3167</v>
      </c>
      <c r="F729" t="s" s="4">
        <v>3168</v>
      </c>
      <c r="G729" t="s" s="4">
        <v>3906</v>
      </c>
    </row>
    <row r="730" ht="45.0" customHeight="true">
      <c r="A730" t="s" s="4">
        <v>3128</v>
      </c>
      <c r="B730" t="s" s="4">
        <v>8346</v>
      </c>
      <c r="C730" t="s" s="4">
        <v>7620</v>
      </c>
      <c r="D730" t="s" s="4">
        <v>3167</v>
      </c>
      <c r="E730" t="s" s="4">
        <v>3167</v>
      </c>
      <c r="F730" t="s" s="4">
        <v>3168</v>
      </c>
      <c r="G730" t="s" s="4">
        <v>3906</v>
      </c>
    </row>
    <row r="731" ht="45.0" customHeight="true">
      <c r="A731" t="s" s="4">
        <v>3132</v>
      </c>
      <c r="B731" t="s" s="4">
        <v>8347</v>
      </c>
      <c r="C731" t="s" s="4">
        <v>7620</v>
      </c>
      <c r="D731" t="s" s="4">
        <v>3167</v>
      </c>
      <c r="E731" t="s" s="4">
        <v>3167</v>
      </c>
      <c r="F731" t="s" s="4">
        <v>3168</v>
      </c>
      <c r="G731" t="s" s="4">
        <v>3906</v>
      </c>
    </row>
    <row r="732" ht="45.0" customHeight="true">
      <c r="A732" t="s" s="4">
        <v>3136</v>
      </c>
      <c r="B732" t="s" s="4">
        <v>8348</v>
      </c>
      <c r="C732" t="s" s="4">
        <v>7620</v>
      </c>
      <c r="D732" t="s" s="4">
        <v>3167</v>
      </c>
      <c r="E732" t="s" s="4">
        <v>3167</v>
      </c>
      <c r="F732" t="s" s="4">
        <v>3168</v>
      </c>
      <c r="G732" t="s" s="4">
        <v>3906</v>
      </c>
    </row>
    <row r="733" ht="45.0" customHeight="true">
      <c r="A733" t="s" s="4">
        <v>3140</v>
      </c>
      <c r="B733" t="s" s="4">
        <v>8349</v>
      </c>
      <c r="C733" t="s" s="4">
        <v>7620</v>
      </c>
      <c r="D733" t="s" s="4">
        <v>3167</v>
      </c>
      <c r="E733" t="s" s="4">
        <v>3167</v>
      </c>
      <c r="F733" t="s" s="4">
        <v>3168</v>
      </c>
      <c r="G733" t="s" s="4">
        <v>3906</v>
      </c>
    </row>
    <row r="734" ht="45.0" customHeight="true">
      <c r="A734" t="s" s="4">
        <v>3143</v>
      </c>
      <c r="B734" t="s" s="4">
        <v>8350</v>
      </c>
      <c r="C734" t="s" s="4">
        <v>7620</v>
      </c>
      <c r="D734" t="s" s="4">
        <v>3167</v>
      </c>
      <c r="E734" t="s" s="4">
        <v>3167</v>
      </c>
      <c r="F734" t="s" s="4">
        <v>3168</v>
      </c>
      <c r="G734" t="s" s="4">
        <v>3906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734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800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8351</v>
      </c>
      <c r="D2" t="s">
        <v>8352</v>
      </c>
      <c r="E2" t="s">
        <v>8353</v>
      </c>
      <c r="F2" t="s">
        <v>8354</v>
      </c>
      <c r="G2" t="s">
        <v>8355</v>
      </c>
    </row>
    <row r="3">
      <c r="A3" t="s" s="1">
        <v>3159</v>
      </c>
      <c r="B3" s="1"/>
      <c r="C3" t="s" s="1">
        <v>8356</v>
      </c>
      <c r="D3" t="s" s="1">
        <v>8357</v>
      </c>
      <c r="E3" t="s" s="1">
        <v>8358</v>
      </c>
      <c r="F3" t="s" s="1">
        <v>8359</v>
      </c>
      <c r="G3" t="s" s="1">
        <v>8360</v>
      </c>
    </row>
    <row r="4" ht="45.0" customHeight="true">
      <c r="A4" t="s" s="4">
        <v>97</v>
      </c>
      <c r="B4" t="s" s="4">
        <v>8361</v>
      </c>
      <c r="C4" t="s" s="4">
        <v>8362</v>
      </c>
      <c r="D4" t="s" s="4">
        <v>3167</v>
      </c>
      <c r="E4" t="s" s="4">
        <v>3167</v>
      </c>
      <c r="F4" t="s" s="4">
        <v>3168</v>
      </c>
      <c r="G4" t="s" s="4">
        <v>3169</v>
      </c>
    </row>
    <row r="5" ht="45.0" customHeight="true">
      <c r="A5" t="s" s="4">
        <v>112</v>
      </c>
      <c r="B5" t="s" s="4">
        <v>8363</v>
      </c>
      <c r="C5" t="s" s="4">
        <v>8362</v>
      </c>
      <c r="D5" t="s" s="4">
        <v>3167</v>
      </c>
      <c r="E5" t="s" s="4">
        <v>3167</v>
      </c>
      <c r="F5" t="s" s="4">
        <v>3168</v>
      </c>
      <c r="G5" t="s" s="4">
        <v>3169</v>
      </c>
    </row>
    <row r="6" ht="45.0" customHeight="true">
      <c r="A6" t="s" s="4">
        <v>120</v>
      </c>
      <c r="B6" t="s" s="4">
        <v>8364</v>
      </c>
      <c r="C6" t="s" s="4">
        <v>8362</v>
      </c>
      <c r="D6" t="s" s="4">
        <v>3167</v>
      </c>
      <c r="E6" t="s" s="4">
        <v>3167</v>
      </c>
      <c r="F6" t="s" s="4">
        <v>3168</v>
      </c>
      <c r="G6" t="s" s="4">
        <v>3169</v>
      </c>
    </row>
    <row r="7" ht="45.0" customHeight="true">
      <c r="A7" t="s" s="4">
        <v>129</v>
      </c>
      <c r="B7" t="s" s="4">
        <v>8365</v>
      </c>
      <c r="C7" t="s" s="4">
        <v>8362</v>
      </c>
      <c r="D7" t="s" s="4">
        <v>3167</v>
      </c>
      <c r="E7" t="s" s="4">
        <v>3167</v>
      </c>
      <c r="F7" t="s" s="4">
        <v>3168</v>
      </c>
      <c r="G7" t="s" s="4">
        <v>3169</v>
      </c>
    </row>
    <row r="8" ht="45.0" customHeight="true">
      <c r="A8" t="s" s="4">
        <v>136</v>
      </c>
      <c r="B8" t="s" s="4">
        <v>8366</v>
      </c>
      <c r="C8" t="s" s="4">
        <v>8362</v>
      </c>
      <c r="D8" t="s" s="4">
        <v>3167</v>
      </c>
      <c r="E8" t="s" s="4">
        <v>3167</v>
      </c>
      <c r="F8" t="s" s="4">
        <v>3168</v>
      </c>
      <c r="G8" t="s" s="4">
        <v>3169</v>
      </c>
    </row>
    <row r="9" ht="45.0" customHeight="true">
      <c r="A9" t="s" s="4">
        <v>144</v>
      </c>
      <c r="B9" t="s" s="4">
        <v>8367</v>
      </c>
      <c r="C9" t="s" s="4">
        <v>8362</v>
      </c>
      <c r="D9" t="s" s="4">
        <v>3167</v>
      </c>
      <c r="E9" t="s" s="4">
        <v>3167</v>
      </c>
      <c r="F9" t="s" s="4">
        <v>3168</v>
      </c>
      <c r="G9" t="s" s="4">
        <v>3169</v>
      </c>
    </row>
    <row r="10" ht="45.0" customHeight="true">
      <c r="A10" t="s" s="4">
        <v>151</v>
      </c>
      <c r="B10" t="s" s="4">
        <v>8368</v>
      </c>
      <c r="C10" t="s" s="4">
        <v>8362</v>
      </c>
      <c r="D10" t="s" s="4">
        <v>3167</v>
      </c>
      <c r="E10" t="s" s="4">
        <v>3167</v>
      </c>
      <c r="F10" t="s" s="4">
        <v>3168</v>
      </c>
      <c r="G10" t="s" s="4">
        <v>3169</v>
      </c>
    </row>
    <row r="11" ht="45.0" customHeight="true">
      <c r="A11" t="s" s="4">
        <v>158</v>
      </c>
      <c r="B11" t="s" s="4">
        <v>8369</v>
      </c>
      <c r="C11" t="s" s="4">
        <v>8362</v>
      </c>
      <c r="D11" t="s" s="4">
        <v>3167</v>
      </c>
      <c r="E11" t="s" s="4">
        <v>3167</v>
      </c>
      <c r="F11" t="s" s="4">
        <v>3168</v>
      </c>
      <c r="G11" t="s" s="4">
        <v>3169</v>
      </c>
    </row>
    <row r="12" ht="45.0" customHeight="true">
      <c r="A12" t="s" s="4">
        <v>167</v>
      </c>
      <c r="B12" t="s" s="4">
        <v>8370</v>
      </c>
      <c r="C12" t="s" s="4">
        <v>8362</v>
      </c>
      <c r="D12" t="s" s="4">
        <v>3167</v>
      </c>
      <c r="E12" t="s" s="4">
        <v>3167</v>
      </c>
      <c r="F12" t="s" s="4">
        <v>3168</v>
      </c>
      <c r="G12" t="s" s="4">
        <v>3169</v>
      </c>
    </row>
    <row r="13" ht="45.0" customHeight="true">
      <c r="A13" t="s" s="4">
        <v>176</v>
      </c>
      <c r="B13" t="s" s="4">
        <v>8371</v>
      </c>
      <c r="C13" t="s" s="4">
        <v>8362</v>
      </c>
      <c r="D13" t="s" s="4">
        <v>3167</v>
      </c>
      <c r="E13" t="s" s="4">
        <v>3167</v>
      </c>
      <c r="F13" t="s" s="4">
        <v>3168</v>
      </c>
      <c r="G13" t="s" s="4">
        <v>3169</v>
      </c>
    </row>
    <row r="14" ht="45.0" customHeight="true">
      <c r="A14" t="s" s="4">
        <v>181</v>
      </c>
      <c r="B14" t="s" s="4">
        <v>8372</v>
      </c>
      <c r="C14" t="s" s="4">
        <v>8362</v>
      </c>
      <c r="D14" t="s" s="4">
        <v>3167</v>
      </c>
      <c r="E14" t="s" s="4">
        <v>3167</v>
      </c>
      <c r="F14" t="s" s="4">
        <v>3168</v>
      </c>
      <c r="G14" t="s" s="4">
        <v>3169</v>
      </c>
    </row>
    <row r="15" ht="45.0" customHeight="true">
      <c r="A15" t="s" s="4">
        <v>191</v>
      </c>
      <c r="B15" t="s" s="4">
        <v>8373</v>
      </c>
      <c r="C15" t="s" s="4">
        <v>8362</v>
      </c>
      <c r="D15" t="s" s="4">
        <v>3167</v>
      </c>
      <c r="E15" t="s" s="4">
        <v>3167</v>
      </c>
      <c r="F15" t="s" s="4">
        <v>3168</v>
      </c>
      <c r="G15" t="s" s="4">
        <v>3169</v>
      </c>
    </row>
    <row r="16" ht="45.0" customHeight="true">
      <c r="A16" t="s" s="4">
        <v>196</v>
      </c>
      <c r="B16" t="s" s="4">
        <v>8374</v>
      </c>
      <c r="C16" t="s" s="4">
        <v>8362</v>
      </c>
      <c r="D16" t="s" s="4">
        <v>3167</v>
      </c>
      <c r="E16" t="s" s="4">
        <v>3167</v>
      </c>
      <c r="F16" t="s" s="4">
        <v>3168</v>
      </c>
      <c r="G16" t="s" s="4">
        <v>3169</v>
      </c>
    </row>
    <row r="17" ht="45.0" customHeight="true">
      <c r="A17" t="s" s="4">
        <v>206</v>
      </c>
      <c r="B17" t="s" s="4">
        <v>8375</v>
      </c>
      <c r="C17" t="s" s="4">
        <v>8362</v>
      </c>
      <c r="D17" t="s" s="4">
        <v>3167</v>
      </c>
      <c r="E17" t="s" s="4">
        <v>3167</v>
      </c>
      <c r="F17" t="s" s="4">
        <v>3168</v>
      </c>
      <c r="G17" t="s" s="4">
        <v>3169</v>
      </c>
    </row>
    <row r="18" ht="45.0" customHeight="true">
      <c r="A18" t="s" s="4">
        <v>212</v>
      </c>
      <c r="B18" t="s" s="4">
        <v>8376</v>
      </c>
      <c r="C18" t="s" s="4">
        <v>8362</v>
      </c>
      <c r="D18" t="s" s="4">
        <v>3167</v>
      </c>
      <c r="E18" t="s" s="4">
        <v>3167</v>
      </c>
      <c r="F18" t="s" s="4">
        <v>3168</v>
      </c>
      <c r="G18" t="s" s="4">
        <v>3169</v>
      </c>
    </row>
    <row r="19" ht="45.0" customHeight="true">
      <c r="A19" t="s" s="4">
        <v>217</v>
      </c>
      <c r="B19" t="s" s="4">
        <v>8377</v>
      </c>
      <c r="C19" t="s" s="4">
        <v>8362</v>
      </c>
      <c r="D19" t="s" s="4">
        <v>3167</v>
      </c>
      <c r="E19" t="s" s="4">
        <v>3167</v>
      </c>
      <c r="F19" t="s" s="4">
        <v>3168</v>
      </c>
      <c r="G19" t="s" s="4">
        <v>3169</v>
      </c>
    </row>
    <row r="20" ht="45.0" customHeight="true">
      <c r="A20" t="s" s="4">
        <v>222</v>
      </c>
      <c r="B20" t="s" s="4">
        <v>8378</v>
      </c>
      <c r="C20" t="s" s="4">
        <v>8362</v>
      </c>
      <c r="D20" t="s" s="4">
        <v>3167</v>
      </c>
      <c r="E20" t="s" s="4">
        <v>3167</v>
      </c>
      <c r="F20" t="s" s="4">
        <v>3168</v>
      </c>
      <c r="G20" t="s" s="4">
        <v>3169</v>
      </c>
    </row>
    <row r="21" ht="45.0" customHeight="true">
      <c r="A21" t="s" s="4">
        <v>227</v>
      </c>
      <c r="B21" t="s" s="4">
        <v>8379</v>
      </c>
      <c r="C21" t="s" s="4">
        <v>8362</v>
      </c>
      <c r="D21" t="s" s="4">
        <v>3167</v>
      </c>
      <c r="E21" t="s" s="4">
        <v>3167</v>
      </c>
      <c r="F21" t="s" s="4">
        <v>3168</v>
      </c>
      <c r="G21" t="s" s="4">
        <v>3169</v>
      </c>
    </row>
    <row r="22" ht="45.0" customHeight="true">
      <c r="A22" t="s" s="4">
        <v>233</v>
      </c>
      <c r="B22" t="s" s="4">
        <v>8380</v>
      </c>
      <c r="C22" t="s" s="4">
        <v>8362</v>
      </c>
      <c r="D22" t="s" s="4">
        <v>3167</v>
      </c>
      <c r="E22" t="s" s="4">
        <v>3167</v>
      </c>
      <c r="F22" t="s" s="4">
        <v>3168</v>
      </c>
      <c r="G22" t="s" s="4">
        <v>3169</v>
      </c>
    </row>
    <row r="23" ht="45.0" customHeight="true">
      <c r="A23" t="s" s="4">
        <v>241</v>
      </c>
      <c r="B23" t="s" s="4">
        <v>8381</v>
      </c>
      <c r="C23" t="s" s="4">
        <v>8362</v>
      </c>
      <c r="D23" t="s" s="4">
        <v>3167</v>
      </c>
      <c r="E23" t="s" s="4">
        <v>3167</v>
      </c>
      <c r="F23" t="s" s="4">
        <v>3168</v>
      </c>
      <c r="G23" t="s" s="4">
        <v>3169</v>
      </c>
    </row>
    <row r="24" ht="45.0" customHeight="true">
      <c r="A24" t="s" s="4">
        <v>246</v>
      </c>
      <c r="B24" t="s" s="4">
        <v>8382</v>
      </c>
      <c r="C24" t="s" s="4">
        <v>8362</v>
      </c>
      <c r="D24" t="s" s="4">
        <v>3167</v>
      </c>
      <c r="E24" t="s" s="4">
        <v>3167</v>
      </c>
      <c r="F24" t="s" s="4">
        <v>3168</v>
      </c>
      <c r="G24" t="s" s="4">
        <v>3169</v>
      </c>
    </row>
    <row r="25" ht="45.0" customHeight="true">
      <c r="A25" t="s" s="4">
        <v>251</v>
      </c>
      <c r="B25" t="s" s="4">
        <v>8383</v>
      </c>
      <c r="C25" t="s" s="4">
        <v>8362</v>
      </c>
      <c r="D25" t="s" s="4">
        <v>3167</v>
      </c>
      <c r="E25" t="s" s="4">
        <v>3167</v>
      </c>
      <c r="F25" t="s" s="4">
        <v>3168</v>
      </c>
      <c r="G25" t="s" s="4">
        <v>3169</v>
      </c>
    </row>
    <row r="26" ht="45.0" customHeight="true">
      <c r="A26" t="s" s="4">
        <v>255</v>
      </c>
      <c r="B26" t="s" s="4">
        <v>8384</v>
      </c>
      <c r="C26" t="s" s="4">
        <v>8362</v>
      </c>
      <c r="D26" t="s" s="4">
        <v>3167</v>
      </c>
      <c r="E26" t="s" s="4">
        <v>3167</v>
      </c>
      <c r="F26" t="s" s="4">
        <v>3168</v>
      </c>
      <c r="G26" t="s" s="4">
        <v>3169</v>
      </c>
    </row>
    <row r="27" ht="45.0" customHeight="true">
      <c r="A27" t="s" s="4">
        <v>260</v>
      </c>
      <c r="B27" t="s" s="4">
        <v>8385</v>
      </c>
      <c r="C27" t="s" s="4">
        <v>8362</v>
      </c>
      <c r="D27" t="s" s="4">
        <v>3167</v>
      </c>
      <c r="E27" t="s" s="4">
        <v>3167</v>
      </c>
      <c r="F27" t="s" s="4">
        <v>3168</v>
      </c>
      <c r="G27" t="s" s="4">
        <v>3169</v>
      </c>
    </row>
    <row r="28" ht="45.0" customHeight="true">
      <c r="A28" t="s" s="4">
        <v>269</v>
      </c>
      <c r="B28" t="s" s="4">
        <v>8386</v>
      </c>
      <c r="C28" t="s" s="4">
        <v>8362</v>
      </c>
      <c r="D28" t="s" s="4">
        <v>3167</v>
      </c>
      <c r="E28" t="s" s="4">
        <v>3167</v>
      </c>
      <c r="F28" t="s" s="4">
        <v>3168</v>
      </c>
      <c r="G28" t="s" s="4">
        <v>3169</v>
      </c>
    </row>
    <row r="29" ht="45.0" customHeight="true">
      <c r="A29" t="s" s="4">
        <v>276</v>
      </c>
      <c r="B29" t="s" s="4">
        <v>8387</v>
      </c>
      <c r="C29" t="s" s="4">
        <v>8362</v>
      </c>
      <c r="D29" t="s" s="4">
        <v>3167</v>
      </c>
      <c r="E29" t="s" s="4">
        <v>3167</v>
      </c>
      <c r="F29" t="s" s="4">
        <v>3168</v>
      </c>
      <c r="G29" t="s" s="4">
        <v>3169</v>
      </c>
    </row>
    <row r="30" ht="45.0" customHeight="true">
      <c r="A30" t="s" s="4">
        <v>284</v>
      </c>
      <c r="B30" t="s" s="4">
        <v>8388</v>
      </c>
      <c r="C30" t="s" s="4">
        <v>8362</v>
      </c>
      <c r="D30" t="s" s="4">
        <v>3167</v>
      </c>
      <c r="E30" t="s" s="4">
        <v>3167</v>
      </c>
      <c r="F30" t="s" s="4">
        <v>3168</v>
      </c>
      <c r="G30" t="s" s="4">
        <v>3169</v>
      </c>
    </row>
    <row r="31" ht="45.0" customHeight="true">
      <c r="A31" t="s" s="4">
        <v>289</v>
      </c>
      <c r="B31" t="s" s="4">
        <v>8389</v>
      </c>
      <c r="C31" t="s" s="4">
        <v>8362</v>
      </c>
      <c r="D31" t="s" s="4">
        <v>3167</v>
      </c>
      <c r="E31" t="s" s="4">
        <v>3167</v>
      </c>
      <c r="F31" t="s" s="4">
        <v>3168</v>
      </c>
      <c r="G31" t="s" s="4">
        <v>3169</v>
      </c>
    </row>
    <row r="32" ht="45.0" customHeight="true">
      <c r="A32" t="s" s="4">
        <v>293</v>
      </c>
      <c r="B32" t="s" s="4">
        <v>8390</v>
      </c>
      <c r="C32" t="s" s="4">
        <v>8362</v>
      </c>
      <c r="D32" t="s" s="4">
        <v>3167</v>
      </c>
      <c r="E32" t="s" s="4">
        <v>3167</v>
      </c>
      <c r="F32" t="s" s="4">
        <v>3168</v>
      </c>
      <c r="G32" t="s" s="4">
        <v>3169</v>
      </c>
    </row>
    <row r="33" ht="45.0" customHeight="true">
      <c r="A33" t="s" s="4">
        <v>299</v>
      </c>
      <c r="B33" t="s" s="4">
        <v>8391</v>
      </c>
      <c r="C33" t="s" s="4">
        <v>8362</v>
      </c>
      <c r="D33" t="s" s="4">
        <v>3167</v>
      </c>
      <c r="E33" t="s" s="4">
        <v>3167</v>
      </c>
      <c r="F33" t="s" s="4">
        <v>3168</v>
      </c>
      <c r="G33" t="s" s="4">
        <v>3169</v>
      </c>
    </row>
    <row r="34" ht="45.0" customHeight="true">
      <c r="A34" t="s" s="4">
        <v>305</v>
      </c>
      <c r="B34" t="s" s="4">
        <v>8392</v>
      </c>
      <c r="C34" t="s" s="4">
        <v>8362</v>
      </c>
      <c r="D34" t="s" s="4">
        <v>3167</v>
      </c>
      <c r="E34" t="s" s="4">
        <v>3167</v>
      </c>
      <c r="F34" t="s" s="4">
        <v>3168</v>
      </c>
      <c r="G34" t="s" s="4">
        <v>3169</v>
      </c>
    </row>
    <row r="35" ht="45.0" customHeight="true">
      <c r="A35" t="s" s="4">
        <v>314</v>
      </c>
      <c r="B35" t="s" s="4">
        <v>8393</v>
      </c>
      <c r="C35" t="s" s="4">
        <v>8362</v>
      </c>
      <c r="D35" t="s" s="4">
        <v>3167</v>
      </c>
      <c r="E35" t="s" s="4">
        <v>3167</v>
      </c>
      <c r="F35" t="s" s="4">
        <v>3168</v>
      </c>
      <c r="G35" t="s" s="4">
        <v>3169</v>
      </c>
    </row>
    <row r="36" ht="45.0" customHeight="true">
      <c r="A36" t="s" s="4">
        <v>321</v>
      </c>
      <c r="B36" t="s" s="4">
        <v>8394</v>
      </c>
      <c r="C36" t="s" s="4">
        <v>8362</v>
      </c>
      <c r="D36" t="s" s="4">
        <v>3167</v>
      </c>
      <c r="E36" t="s" s="4">
        <v>3167</v>
      </c>
      <c r="F36" t="s" s="4">
        <v>3168</v>
      </c>
      <c r="G36" t="s" s="4">
        <v>3169</v>
      </c>
    </row>
    <row r="37" ht="45.0" customHeight="true">
      <c r="A37" t="s" s="4">
        <v>328</v>
      </c>
      <c r="B37" t="s" s="4">
        <v>8395</v>
      </c>
      <c r="C37" t="s" s="4">
        <v>8362</v>
      </c>
      <c r="D37" t="s" s="4">
        <v>3167</v>
      </c>
      <c r="E37" t="s" s="4">
        <v>3167</v>
      </c>
      <c r="F37" t="s" s="4">
        <v>3168</v>
      </c>
      <c r="G37" t="s" s="4">
        <v>3169</v>
      </c>
    </row>
    <row r="38" ht="45.0" customHeight="true">
      <c r="A38" t="s" s="4">
        <v>334</v>
      </c>
      <c r="B38" t="s" s="4">
        <v>8396</v>
      </c>
      <c r="C38" t="s" s="4">
        <v>8362</v>
      </c>
      <c r="D38" t="s" s="4">
        <v>3167</v>
      </c>
      <c r="E38" t="s" s="4">
        <v>3167</v>
      </c>
      <c r="F38" t="s" s="4">
        <v>3168</v>
      </c>
      <c r="G38" t="s" s="4">
        <v>3169</v>
      </c>
    </row>
    <row r="39" ht="45.0" customHeight="true">
      <c r="A39" t="s" s="4">
        <v>341</v>
      </c>
      <c r="B39" t="s" s="4">
        <v>8397</v>
      </c>
      <c r="C39" t="s" s="4">
        <v>8362</v>
      </c>
      <c r="D39" t="s" s="4">
        <v>3167</v>
      </c>
      <c r="E39" t="s" s="4">
        <v>3167</v>
      </c>
      <c r="F39" t="s" s="4">
        <v>3168</v>
      </c>
      <c r="G39" t="s" s="4">
        <v>3169</v>
      </c>
    </row>
    <row r="40" ht="45.0" customHeight="true">
      <c r="A40" t="s" s="4">
        <v>350</v>
      </c>
      <c r="B40" t="s" s="4">
        <v>8398</v>
      </c>
      <c r="C40" t="s" s="4">
        <v>8362</v>
      </c>
      <c r="D40" t="s" s="4">
        <v>3167</v>
      </c>
      <c r="E40" t="s" s="4">
        <v>3167</v>
      </c>
      <c r="F40" t="s" s="4">
        <v>3168</v>
      </c>
      <c r="G40" t="s" s="4">
        <v>3169</v>
      </c>
    </row>
    <row r="41" ht="45.0" customHeight="true">
      <c r="A41" t="s" s="4">
        <v>356</v>
      </c>
      <c r="B41" t="s" s="4">
        <v>8399</v>
      </c>
      <c r="C41" t="s" s="4">
        <v>8362</v>
      </c>
      <c r="D41" t="s" s="4">
        <v>3167</v>
      </c>
      <c r="E41" t="s" s="4">
        <v>3167</v>
      </c>
      <c r="F41" t="s" s="4">
        <v>3168</v>
      </c>
      <c r="G41" t="s" s="4">
        <v>3169</v>
      </c>
    </row>
    <row r="42" ht="45.0" customHeight="true">
      <c r="A42" t="s" s="4">
        <v>362</v>
      </c>
      <c r="B42" t="s" s="4">
        <v>8400</v>
      </c>
      <c r="C42" t="s" s="4">
        <v>8362</v>
      </c>
      <c r="D42" t="s" s="4">
        <v>3167</v>
      </c>
      <c r="E42" t="s" s="4">
        <v>3167</v>
      </c>
      <c r="F42" t="s" s="4">
        <v>3168</v>
      </c>
      <c r="G42" t="s" s="4">
        <v>3169</v>
      </c>
    </row>
    <row r="43" ht="45.0" customHeight="true">
      <c r="A43" t="s" s="4">
        <v>369</v>
      </c>
      <c r="B43" t="s" s="4">
        <v>8401</v>
      </c>
      <c r="C43" t="s" s="4">
        <v>8362</v>
      </c>
      <c r="D43" t="s" s="4">
        <v>3167</v>
      </c>
      <c r="E43" t="s" s="4">
        <v>3167</v>
      </c>
      <c r="F43" t="s" s="4">
        <v>3168</v>
      </c>
      <c r="G43" t="s" s="4">
        <v>3169</v>
      </c>
    </row>
    <row r="44" ht="45.0" customHeight="true">
      <c r="A44" t="s" s="4">
        <v>375</v>
      </c>
      <c r="B44" t="s" s="4">
        <v>8402</v>
      </c>
      <c r="C44" t="s" s="4">
        <v>8362</v>
      </c>
      <c r="D44" t="s" s="4">
        <v>3167</v>
      </c>
      <c r="E44" t="s" s="4">
        <v>3167</v>
      </c>
      <c r="F44" t="s" s="4">
        <v>3168</v>
      </c>
      <c r="G44" t="s" s="4">
        <v>3169</v>
      </c>
    </row>
    <row r="45" ht="45.0" customHeight="true">
      <c r="A45" t="s" s="4">
        <v>380</v>
      </c>
      <c r="B45" t="s" s="4">
        <v>8403</v>
      </c>
      <c r="C45" t="s" s="4">
        <v>8362</v>
      </c>
      <c r="D45" t="s" s="4">
        <v>3167</v>
      </c>
      <c r="E45" t="s" s="4">
        <v>3167</v>
      </c>
      <c r="F45" t="s" s="4">
        <v>3168</v>
      </c>
      <c r="G45" t="s" s="4">
        <v>3169</v>
      </c>
    </row>
    <row r="46" ht="45.0" customHeight="true">
      <c r="A46" t="s" s="4">
        <v>384</v>
      </c>
      <c r="B46" t="s" s="4">
        <v>8404</v>
      </c>
      <c r="C46" t="s" s="4">
        <v>8362</v>
      </c>
      <c r="D46" t="s" s="4">
        <v>3167</v>
      </c>
      <c r="E46" t="s" s="4">
        <v>3167</v>
      </c>
      <c r="F46" t="s" s="4">
        <v>3168</v>
      </c>
      <c r="G46" t="s" s="4">
        <v>3169</v>
      </c>
    </row>
    <row r="47" ht="45.0" customHeight="true">
      <c r="A47" t="s" s="4">
        <v>388</v>
      </c>
      <c r="B47" t="s" s="4">
        <v>8405</v>
      </c>
      <c r="C47" t="s" s="4">
        <v>8362</v>
      </c>
      <c r="D47" t="s" s="4">
        <v>3167</v>
      </c>
      <c r="E47" t="s" s="4">
        <v>3167</v>
      </c>
      <c r="F47" t="s" s="4">
        <v>3168</v>
      </c>
      <c r="G47" t="s" s="4">
        <v>3169</v>
      </c>
    </row>
    <row r="48" ht="45.0" customHeight="true">
      <c r="A48" t="s" s="4">
        <v>395</v>
      </c>
      <c r="B48" t="s" s="4">
        <v>8406</v>
      </c>
      <c r="C48" t="s" s="4">
        <v>8362</v>
      </c>
      <c r="D48" t="s" s="4">
        <v>3167</v>
      </c>
      <c r="E48" t="s" s="4">
        <v>3167</v>
      </c>
      <c r="F48" t="s" s="4">
        <v>3168</v>
      </c>
      <c r="G48" t="s" s="4">
        <v>3169</v>
      </c>
    </row>
    <row r="49" ht="45.0" customHeight="true">
      <c r="A49" t="s" s="4">
        <v>399</v>
      </c>
      <c r="B49" t="s" s="4">
        <v>8407</v>
      </c>
      <c r="C49" t="s" s="4">
        <v>8362</v>
      </c>
      <c r="D49" t="s" s="4">
        <v>3167</v>
      </c>
      <c r="E49" t="s" s="4">
        <v>3167</v>
      </c>
      <c r="F49" t="s" s="4">
        <v>3168</v>
      </c>
      <c r="G49" t="s" s="4">
        <v>3169</v>
      </c>
    </row>
    <row r="50" ht="45.0" customHeight="true">
      <c r="A50" t="s" s="4">
        <v>404</v>
      </c>
      <c r="B50" t="s" s="4">
        <v>8408</v>
      </c>
      <c r="C50" t="s" s="4">
        <v>8362</v>
      </c>
      <c r="D50" t="s" s="4">
        <v>3167</v>
      </c>
      <c r="E50" t="s" s="4">
        <v>3167</v>
      </c>
      <c r="F50" t="s" s="4">
        <v>3168</v>
      </c>
      <c r="G50" t="s" s="4">
        <v>3169</v>
      </c>
    </row>
    <row r="51" ht="45.0" customHeight="true">
      <c r="A51" t="s" s="4">
        <v>406</v>
      </c>
      <c r="B51" t="s" s="4">
        <v>8409</v>
      </c>
      <c r="C51" t="s" s="4">
        <v>8362</v>
      </c>
      <c r="D51" t="s" s="4">
        <v>3167</v>
      </c>
      <c r="E51" t="s" s="4">
        <v>3167</v>
      </c>
      <c r="F51" t="s" s="4">
        <v>3168</v>
      </c>
      <c r="G51" t="s" s="4">
        <v>3169</v>
      </c>
    </row>
    <row r="52" ht="45.0" customHeight="true">
      <c r="A52" t="s" s="4">
        <v>410</v>
      </c>
      <c r="B52" t="s" s="4">
        <v>8410</v>
      </c>
      <c r="C52" t="s" s="4">
        <v>8362</v>
      </c>
      <c r="D52" t="s" s="4">
        <v>3167</v>
      </c>
      <c r="E52" t="s" s="4">
        <v>3167</v>
      </c>
      <c r="F52" t="s" s="4">
        <v>3168</v>
      </c>
      <c r="G52" t="s" s="4">
        <v>3169</v>
      </c>
    </row>
    <row r="53" ht="45.0" customHeight="true">
      <c r="A53" t="s" s="4">
        <v>416</v>
      </c>
      <c r="B53" t="s" s="4">
        <v>8411</v>
      </c>
      <c r="C53" t="s" s="4">
        <v>8362</v>
      </c>
      <c r="D53" t="s" s="4">
        <v>3167</v>
      </c>
      <c r="E53" t="s" s="4">
        <v>3167</v>
      </c>
      <c r="F53" t="s" s="4">
        <v>3168</v>
      </c>
      <c r="G53" t="s" s="4">
        <v>3169</v>
      </c>
    </row>
    <row r="54" ht="45.0" customHeight="true">
      <c r="A54" t="s" s="4">
        <v>422</v>
      </c>
      <c r="B54" t="s" s="4">
        <v>8412</v>
      </c>
      <c r="C54" t="s" s="4">
        <v>8362</v>
      </c>
      <c r="D54" t="s" s="4">
        <v>3167</v>
      </c>
      <c r="E54" t="s" s="4">
        <v>3167</v>
      </c>
      <c r="F54" t="s" s="4">
        <v>3168</v>
      </c>
      <c r="G54" t="s" s="4">
        <v>3169</v>
      </c>
    </row>
    <row r="55" ht="45.0" customHeight="true">
      <c r="A55" t="s" s="4">
        <v>427</v>
      </c>
      <c r="B55" t="s" s="4">
        <v>8413</v>
      </c>
      <c r="C55" t="s" s="4">
        <v>8362</v>
      </c>
      <c r="D55" t="s" s="4">
        <v>3167</v>
      </c>
      <c r="E55" t="s" s="4">
        <v>3167</v>
      </c>
      <c r="F55" t="s" s="4">
        <v>3168</v>
      </c>
      <c r="G55" t="s" s="4">
        <v>3169</v>
      </c>
    </row>
    <row r="56" ht="45.0" customHeight="true">
      <c r="A56" t="s" s="4">
        <v>434</v>
      </c>
      <c r="B56" t="s" s="4">
        <v>8414</v>
      </c>
      <c r="C56" t="s" s="4">
        <v>8362</v>
      </c>
      <c r="D56" t="s" s="4">
        <v>3167</v>
      </c>
      <c r="E56" t="s" s="4">
        <v>3167</v>
      </c>
      <c r="F56" t="s" s="4">
        <v>3168</v>
      </c>
      <c r="G56" t="s" s="4">
        <v>3169</v>
      </c>
    </row>
    <row r="57" ht="45.0" customHeight="true">
      <c r="A57" t="s" s="4">
        <v>438</v>
      </c>
      <c r="B57" t="s" s="4">
        <v>8415</v>
      </c>
      <c r="C57" t="s" s="4">
        <v>8362</v>
      </c>
      <c r="D57" t="s" s="4">
        <v>3167</v>
      </c>
      <c r="E57" t="s" s="4">
        <v>3167</v>
      </c>
      <c r="F57" t="s" s="4">
        <v>3168</v>
      </c>
      <c r="G57" t="s" s="4">
        <v>3169</v>
      </c>
    </row>
    <row r="58" ht="45.0" customHeight="true">
      <c r="A58" t="s" s="4">
        <v>441</v>
      </c>
      <c r="B58" t="s" s="4">
        <v>8416</v>
      </c>
      <c r="C58" t="s" s="4">
        <v>8362</v>
      </c>
      <c r="D58" t="s" s="4">
        <v>3167</v>
      </c>
      <c r="E58" t="s" s="4">
        <v>3167</v>
      </c>
      <c r="F58" t="s" s="4">
        <v>3168</v>
      </c>
      <c r="G58" t="s" s="4">
        <v>3169</v>
      </c>
    </row>
    <row r="59" ht="45.0" customHeight="true">
      <c r="A59" t="s" s="4">
        <v>447</v>
      </c>
      <c r="B59" t="s" s="4">
        <v>8417</v>
      </c>
      <c r="C59" t="s" s="4">
        <v>8362</v>
      </c>
      <c r="D59" t="s" s="4">
        <v>3167</v>
      </c>
      <c r="E59" t="s" s="4">
        <v>3167</v>
      </c>
      <c r="F59" t="s" s="4">
        <v>3168</v>
      </c>
      <c r="G59" t="s" s="4">
        <v>3169</v>
      </c>
    </row>
    <row r="60" ht="45.0" customHeight="true">
      <c r="A60" t="s" s="4">
        <v>452</v>
      </c>
      <c r="B60" t="s" s="4">
        <v>8418</v>
      </c>
      <c r="C60" t="s" s="4">
        <v>8362</v>
      </c>
      <c r="D60" t="s" s="4">
        <v>3167</v>
      </c>
      <c r="E60" t="s" s="4">
        <v>3167</v>
      </c>
      <c r="F60" t="s" s="4">
        <v>3168</v>
      </c>
      <c r="G60" t="s" s="4">
        <v>3169</v>
      </c>
    </row>
    <row r="61" ht="45.0" customHeight="true">
      <c r="A61" t="s" s="4">
        <v>457</v>
      </c>
      <c r="B61" t="s" s="4">
        <v>8419</v>
      </c>
      <c r="C61" t="s" s="4">
        <v>8362</v>
      </c>
      <c r="D61" t="s" s="4">
        <v>3167</v>
      </c>
      <c r="E61" t="s" s="4">
        <v>3167</v>
      </c>
      <c r="F61" t="s" s="4">
        <v>3168</v>
      </c>
      <c r="G61" t="s" s="4">
        <v>3169</v>
      </c>
    </row>
    <row r="62" ht="45.0" customHeight="true">
      <c r="A62" t="s" s="4">
        <v>462</v>
      </c>
      <c r="B62" t="s" s="4">
        <v>8420</v>
      </c>
      <c r="C62" t="s" s="4">
        <v>8362</v>
      </c>
      <c r="D62" t="s" s="4">
        <v>3167</v>
      </c>
      <c r="E62" t="s" s="4">
        <v>3167</v>
      </c>
      <c r="F62" t="s" s="4">
        <v>3168</v>
      </c>
      <c r="G62" t="s" s="4">
        <v>3169</v>
      </c>
    </row>
    <row r="63" ht="45.0" customHeight="true">
      <c r="A63" t="s" s="4">
        <v>466</v>
      </c>
      <c r="B63" t="s" s="4">
        <v>8421</v>
      </c>
      <c r="C63" t="s" s="4">
        <v>8362</v>
      </c>
      <c r="D63" t="s" s="4">
        <v>3167</v>
      </c>
      <c r="E63" t="s" s="4">
        <v>3167</v>
      </c>
      <c r="F63" t="s" s="4">
        <v>3168</v>
      </c>
      <c r="G63" t="s" s="4">
        <v>3169</v>
      </c>
    </row>
    <row r="64" ht="45.0" customHeight="true">
      <c r="A64" t="s" s="4">
        <v>474</v>
      </c>
      <c r="B64" t="s" s="4">
        <v>8422</v>
      </c>
      <c r="C64" t="s" s="4">
        <v>8362</v>
      </c>
      <c r="D64" t="s" s="4">
        <v>3167</v>
      </c>
      <c r="E64" t="s" s="4">
        <v>3167</v>
      </c>
      <c r="F64" t="s" s="4">
        <v>3168</v>
      </c>
      <c r="G64" t="s" s="4">
        <v>3169</v>
      </c>
    </row>
    <row r="65" ht="45.0" customHeight="true">
      <c r="A65" t="s" s="4">
        <v>481</v>
      </c>
      <c r="B65" t="s" s="4">
        <v>8423</v>
      </c>
      <c r="C65" t="s" s="4">
        <v>8362</v>
      </c>
      <c r="D65" t="s" s="4">
        <v>3167</v>
      </c>
      <c r="E65" t="s" s="4">
        <v>3167</v>
      </c>
      <c r="F65" t="s" s="4">
        <v>3168</v>
      </c>
      <c r="G65" t="s" s="4">
        <v>3169</v>
      </c>
    </row>
    <row r="66" ht="45.0" customHeight="true">
      <c r="A66" t="s" s="4">
        <v>488</v>
      </c>
      <c r="B66" t="s" s="4">
        <v>8424</v>
      </c>
      <c r="C66" t="s" s="4">
        <v>8362</v>
      </c>
      <c r="D66" t="s" s="4">
        <v>3167</v>
      </c>
      <c r="E66" t="s" s="4">
        <v>3167</v>
      </c>
      <c r="F66" t="s" s="4">
        <v>3168</v>
      </c>
      <c r="G66" t="s" s="4">
        <v>3169</v>
      </c>
    </row>
    <row r="67" ht="45.0" customHeight="true">
      <c r="A67" t="s" s="4">
        <v>494</v>
      </c>
      <c r="B67" t="s" s="4">
        <v>8425</v>
      </c>
      <c r="C67" t="s" s="4">
        <v>8362</v>
      </c>
      <c r="D67" t="s" s="4">
        <v>3167</v>
      </c>
      <c r="E67" t="s" s="4">
        <v>3167</v>
      </c>
      <c r="F67" t="s" s="4">
        <v>3168</v>
      </c>
      <c r="G67" t="s" s="4">
        <v>3169</v>
      </c>
    </row>
    <row r="68" ht="45.0" customHeight="true">
      <c r="A68" t="s" s="4">
        <v>501</v>
      </c>
      <c r="B68" t="s" s="4">
        <v>8426</v>
      </c>
      <c r="C68" t="s" s="4">
        <v>8362</v>
      </c>
      <c r="D68" t="s" s="4">
        <v>3167</v>
      </c>
      <c r="E68" t="s" s="4">
        <v>3167</v>
      </c>
      <c r="F68" t="s" s="4">
        <v>3168</v>
      </c>
      <c r="G68" t="s" s="4">
        <v>3169</v>
      </c>
    </row>
    <row r="69" ht="45.0" customHeight="true">
      <c r="A69" t="s" s="4">
        <v>505</v>
      </c>
      <c r="B69" t="s" s="4">
        <v>8427</v>
      </c>
      <c r="C69" t="s" s="4">
        <v>8362</v>
      </c>
      <c r="D69" t="s" s="4">
        <v>3167</v>
      </c>
      <c r="E69" t="s" s="4">
        <v>3167</v>
      </c>
      <c r="F69" t="s" s="4">
        <v>3168</v>
      </c>
      <c r="G69" t="s" s="4">
        <v>3169</v>
      </c>
    </row>
    <row r="70" ht="45.0" customHeight="true">
      <c r="A70" t="s" s="4">
        <v>508</v>
      </c>
      <c r="B70" t="s" s="4">
        <v>8428</v>
      </c>
      <c r="C70" t="s" s="4">
        <v>8362</v>
      </c>
      <c r="D70" t="s" s="4">
        <v>3167</v>
      </c>
      <c r="E70" t="s" s="4">
        <v>3167</v>
      </c>
      <c r="F70" t="s" s="4">
        <v>3168</v>
      </c>
      <c r="G70" t="s" s="4">
        <v>3169</v>
      </c>
    </row>
    <row r="71" ht="45.0" customHeight="true">
      <c r="A71" t="s" s="4">
        <v>512</v>
      </c>
      <c r="B71" t="s" s="4">
        <v>8429</v>
      </c>
      <c r="C71" t="s" s="4">
        <v>8362</v>
      </c>
      <c r="D71" t="s" s="4">
        <v>3167</v>
      </c>
      <c r="E71" t="s" s="4">
        <v>3167</v>
      </c>
      <c r="F71" t="s" s="4">
        <v>3168</v>
      </c>
      <c r="G71" t="s" s="4">
        <v>3169</v>
      </c>
    </row>
    <row r="72" ht="45.0" customHeight="true">
      <c r="A72" t="s" s="4">
        <v>516</v>
      </c>
      <c r="B72" t="s" s="4">
        <v>8430</v>
      </c>
      <c r="C72" t="s" s="4">
        <v>8362</v>
      </c>
      <c r="D72" t="s" s="4">
        <v>3167</v>
      </c>
      <c r="E72" t="s" s="4">
        <v>3167</v>
      </c>
      <c r="F72" t="s" s="4">
        <v>3168</v>
      </c>
      <c r="G72" t="s" s="4">
        <v>3169</v>
      </c>
    </row>
    <row r="73" ht="45.0" customHeight="true">
      <c r="A73" t="s" s="4">
        <v>521</v>
      </c>
      <c r="B73" t="s" s="4">
        <v>8431</v>
      </c>
      <c r="C73" t="s" s="4">
        <v>8362</v>
      </c>
      <c r="D73" t="s" s="4">
        <v>3167</v>
      </c>
      <c r="E73" t="s" s="4">
        <v>3167</v>
      </c>
      <c r="F73" t="s" s="4">
        <v>3168</v>
      </c>
      <c r="G73" t="s" s="4">
        <v>3169</v>
      </c>
    </row>
    <row r="74" ht="45.0" customHeight="true">
      <c r="A74" t="s" s="4">
        <v>525</v>
      </c>
      <c r="B74" t="s" s="4">
        <v>8432</v>
      </c>
      <c r="C74" t="s" s="4">
        <v>8362</v>
      </c>
      <c r="D74" t="s" s="4">
        <v>3167</v>
      </c>
      <c r="E74" t="s" s="4">
        <v>3167</v>
      </c>
      <c r="F74" t="s" s="4">
        <v>3168</v>
      </c>
      <c r="G74" t="s" s="4">
        <v>3169</v>
      </c>
    </row>
    <row r="75" ht="45.0" customHeight="true">
      <c r="A75" t="s" s="4">
        <v>531</v>
      </c>
      <c r="B75" t="s" s="4">
        <v>8433</v>
      </c>
      <c r="C75" t="s" s="4">
        <v>8362</v>
      </c>
      <c r="D75" t="s" s="4">
        <v>3167</v>
      </c>
      <c r="E75" t="s" s="4">
        <v>3167</v>
      </c>
      <c r="F75" t="s" s="4">
        <v>3168</v>
      </c>
      <c r="G75" t="s" s="4">
        <v>3169</v>
      </c>
    </row>
    <row r="76" ht="45.0" customHeight="true">
      <c r="A76" t="s" s="4">
        <v>537</v>
      </c>
      <c r="B76" t="s" s="4">
        <v>8434</v>
      </c>
      <c r="C76" t="s" s="4">
        <v>8362</v>
      </c>
      <c r="D76" t="s" s="4">
        <v>3167</v>
      </c>
      <c r="E76" t="s" s="4">
        <v>3167</v>
      </c>
      <c r="F76" t="s" s="4">
        <v>3168</v>
      </c>
      <c r="G76" t="s" s="4">
        <v>3169</v>
      </c>
    </row>
    <row r="77" ht="45.0" customHeight="true">
      <c r="A77" t="s" s="4">
        <v>544</v>
      </c>
      <c r="B77" t="s" s="4">
        <v>8435</v>
      </c>
      <c r="C77" t="s" s="4">
        <v>8362</v>
      </c>
      <c r="D77" t="s" s="4">
        <v>3167</v>
      </c>
      <c r="E77" t="s" s="4">
        <v>3167</v>
      </c>
      <c r="F77" t="s" s="4">
        <v>3168</v>
      </c>
      <c r="G77" t="s" s="4">
        <v>3169</v>
      </c>
    </row>
    <row r="78" ht="45.0" customHeight="true">
      <c r="A78" t="s" s="4">
        <v>551</v>
      </c>
      <c r="B78" t="s" s="4">
        <v>8436</v>
      </c>
      <c r="C78" t="s" s="4">
        <v>8362</v>
      </c>
      <c r="D78" t="s" s="4">
        <v>3167</v>
      </c>
      <c r="E78" t="s" s="4">
        <v>3167</v>
      </c>
      <c r="F78" t="s" s="4">
        <v>3168</v>
      </c>
      <c r="G78" t="s" s="4">
        <v>3169</v>
      </c>
    </row>
    <row r="79" ht="45.0" customHeight="true">
      <c r="A79" t="s" s="4">
        <v>558</v>
      </c>
      <c r="B79" t="s" s="4">
        <v>8437</v>
      </c>
      <c r="C79" t="s" s="4">
        <v>8362</v>
      </c>
      <c r="D79" t="s" s="4">
        <v>3167</v>
      </c>
      <c r="E79" t="s" s="4">
        <v>3167</v>
      </c>
      <c r="F79" t="s" s="4">
        <v>3168</v>
      </c>
      <c r="G79" t="s" s="4">
        <v>3169</v>
      </c>
    </row>
    <row r="80" ht="45.0" customHeight="true">
      <c r="A80" t="s" s="4">
        <v>563</v>
      </c>
      <c r="B80" t="s" s="4">
        <v>8438</v>
      </c>
      <c r="C80" t="s" s="4">
        <v>8362</v>
      </c>
      <c r="D80" t="s" s="4">
        <v>3167</v>
      </c>
      <c r="E80" t="s" s="4">
        <v>3167</v>
      </c>
      <c r="F80" t="s" s="4">
        <v>3168</v>
      </c>
      <c r="G80" t="s" s="4">
        <v>3169</v>
      </c>
    </row>
    <row r="81" ht="45.0" customHeight="true">
      <c r="A81" t="s" s="4">
        <v>568</v>
      </c>
      <c r="B81" t="s" s="4">
        <v>8439</v>
      </c>
      <c r="C81" t="s" s="4">
        <v>8362</v>
      </c>
      <c r="D81" t="s" s="4">
        <v>3167</v>
      </c>
      <c r="E81" t="s" s="4">
        <v>3167</v>
      </c>
      <c r="F81" t="s" s="4">
        <v>3168</v>
      </c>
      <c r="G81" t="s" s="4">
        <v>3169</v>
      </c>
    </row>
    <row r="82" ht="45.0" customHeight="true">
      <c r="A82" t="s" s="4">
        <v>571</v>
      </c>
      <c r="B82" t="s" s="4">
        <v>8440</v>
      </c>
      <c r="C82" t="s" s="4">
        <v>8362</v>
      </c>
      <c r="D82" t="s" s="4">
        <v>3167</v>
      </c>
      <c r="E82" t="s" s="4">
        <v>3167</v>
      </c>
      <c r="F82" t="s" s="4">
        <v>3168</v>
      </c>
      <c r="G82" t="s" s="4">
        <v>3169</v>
      </c>
    </row>
    <row r="83" ht="45.0" customHeight="true">
      <c r="A83" t="s" s="4">
        <v>574</v>
      </c>
      <c r="B83" t="s" s="4">
        <v>8441</v>
      </c>
      <c r="C83" t="s" s="4">
        <v>8362</v>
      </c>
      <c r="D83" t="s" s="4">
        <v>3167</v>
      </c>
      <c r="E83" t="s" s="4">
        <v>3167</v>
      </c>
      <c r="F83" t="s" s="4">
        <v>3168</v>
      </c>
      <c r="G83" t="s" s="4">
        <v>3169</v>
      </c>
    </row>
    <row r="84" ht="45.0" customHeight="true">
      <c r="A84" t="s" s="4">
        <v>580</v>
      </c>
      <c r="B84" t="s" s="4">
        <v>8442</v>
      </c>
      <c r="C84" t="s" s="4">
        <v>8362</v>
      </c>
      <c r="D84" t="s" s="4">
        <v>3167</v>
      </c>
      <c r="E84" t="s" s="4">
        <v>3167</v>
      </c>
      <c r="F84" t="s" s="4">
        <v>3168</v>
      </c>
      <c r="G84" t="s" s="4">
        <v>3169</v>
      </c>
    </row>
    <row r="85" ht="45.0" customHeight="true">
      <c r="A85" t="s" s="4">
        <v>585</v>
      </c>
      <c r="B85" t="s" s="4">
        <v>8443</v>
      </c>
      <c r="C85" t="s" s="4">
        <v>8362</v>
      </c>
      <c r="D85" t="s" s="4">
        <v>3167</v>
      </c>
      <c r="E85" t="s" s="4">
        <v>3167</v>
      </c>
      <c r="F85" t="s" s="4">
        <v>3168</v>
      </c>
      <c r="G85" t="s" s="4">
        <v>3169</v>
      </c>
    </row>
    <row r="86" ht="45.0" customHeight="true">
      <c r="A86" t="s" s="4">
        <v>590</v>
      </c>
      <c r="B86" t="s" s="4">
        <v>8444</v>
      </c>
      <c r="C86" t="s" s="4">
        <v>8362</v>
      </c>
      <c r="D86" t="s" s="4">
        <v>3167</v>
      </c>
      <c r="E86" t="s" s="4">
        <v>3167</v>
      </c>
      <c r="F86" t="s" s="4">
        <v>3168</v>
      </c>
      <c r="G86" t="s" s="4">
        <v>3169</v>
      </c>
    </row>
    <row r="87" ht="45.0" customHeight="true">
      <c r="A87" t="s" s="4">
        <v>597</v>
      </c>
      <c r="B87" t="s" s="4">
        <v>8445</v>
      </c>
      <c r="C87" t="s" s="4">
        <v>8362</v>
      </c>
      <c r="D87" t="s" s="4">
        <v>3167</v>
      </c>
      <c r="E87" t="s" s="4">
        <v>3167</v>
      </c>
      <c r="F87" t="s" s="4">
        <v>3168</v>
      </c>
      <c r="G87" t="s" s="4">
        <v>3169</v>
      </c>
    </row>
    <row r="88" ht="45.0" customHeight="true">
      <c r="A88" t="s" s="4">
        <v>602</v>
      </c>
      <c r="B88" t="s" s="4">
        <v>8446</v>
      </c>
      <c r="C88" t="s" s="4">
        <v>8362</v>
      </c>
      <c r="D88" t="s" s="4">
        <v>3167</v>
      </c>
      <c r="E88" t="s" s="4">
        <v>3167</v>
      </c>
      <c r="F88" t="s" s="4">
        <v>3168</v>
      </c>
      <c r="G88" t="s" s="4">
        <v>3169</v>
      </c>
    </row>
    <row r="89" ht="45.0" customHeight="true">
      <c r="A89" t="s" s="4">
        <v>607</v>
      </c>
      <c r="B89" t="s" s="4">
        <v>8447</v>
      </c>
      <c r="C89" t="s" s="4">
        <v>8362</v>
      </c>
      <c r="D89" t="s" s="4">
        <v>3167</v>
      </c>
      <c r="E89" t="s" s="4">
        <v>3167</v>
      </c>
      <c r="F89" t="s" s="4">
        <v>3168</v>
      </c>
      <c r="G89" t="s" s="4">
        <v>3169</v>
      </c>
    </row>
    <row r="90" ht="45.0" customHeight="true">
      <c r="A90" t="s" s="4">
        <v>613</v>
      </c>
      <c r="B90" t="s" s="4">
        <v>8448</v>
      </c>
      <c r="C90" t="s" s="4">
        <v>8362</v>
      </c>
      <c r="D90" t="s" s="4">
        <v>3167</v>
      </c>
      <c r="E90" t="s" s="4">
        <v>3167</v>
      </c>
      <c r="F90" t="s" s="4">
        <v>3168</v>
      </c>
      <c r="G90" t="s" s="4">
        <v>3169</v>
      </c>
    </row>
    <row r="91" ht="45.0" customHeight="true">
      <c r="A91" t="s" s="4">
        <v>617</v>
      </c>
      <c r="B91" t="s" s="4">
        <v>8449</v>
      </c>
      <c r="C91" t="s" s="4">
        <v>8362</v>
      </c>
      <c r="D91" t="s" s="4">
        <v>3167</v>
      </c>
      <c r="E91" t="s" s="4">
        <v>3167</v>
      </c>
      <c r="F91" t="s" s="4">
        <v>3168</v>
      </c>
      <c r="G91" t="s" s="4">
        <v>3169</v>
      </c>
    </row>
    <row r="92" ht="45.0" customHeight="true">
      <c r="A92" t="s" s="4">
        <v>622</v>
      </c>
      <c r="B92" t="s" s="4">
        <v>8450</v>
      </c>
      <c r="C92" t="s" s="4">
        <v>8362</v>
      </c>
      <c r="D92" t="s" s="4">
        <v>3167</v>
      </c>
      <c r="E92" t="s" s="4">
        <v>3167</v>
      </c>
      <c r="F92" t="s" s="4">
        <v>3168</v>
      </c>
      <c r="G92" t="s" s="4">
        <v>3169</v>
      </c>
    </row>
    <row r="93" ht="45.0" customHeight="true">
      <c r="A93" t="s" s="4">
        <v>626</v>
      </c>
      <c r="B93" t="s" s="4">
        <v>8451</v>
      </c>
      <c r="C93" t="s" s="4">
        <v>8362</v>
      </c>
      <c r="D93" t="s" s="4">
        <v>3167</v>
      </c>
      <c r="E93" t="s" s="4">
        <v>3167</v>
      </c>
      <c r="F93" t="s" s="4">
        <v>3168</v>
      </c>
      <c r="G93" t="s" s="4">
        <v>3169</v>
      </c>
    </row>
    <row r="94" ht="45.0" customHeight="true">
      <c r="A94" t="s" s="4">
        <v>632</v>
      </c>
      <c r="B94" t="s" s="4">
        <v>8452</v>
      </c>
      <c r="C94" t="s" s="4">
        <v>8362</v>
      </c>
      <c r="D94" t="s" s="4">
        <v>3167</v>
      </c>
      <c r="E94" t="s" s="4">
        <v>3167</v>
      </c>
      <c r="F94" t="s" s="4">
        <v>3168</v>
      </c>
      <c r="G94" t="s" s="4">
        <v>3169</v>
      </c>
    </row>
    <row r="95" ht="45.0" customHeight="true">
      <c r="A95" t="s" s="4">
        <v>637</v>
      </c>
      <c r="B95" t="s" s="4">
        <v>8453</v>
      </c>
      <c r="C95" t="s" s="4">
        <v>8362</v>
      </c>
      <c r="D95" t="s" s="4">
        <v>3167</v>
      </c>
      <c r="E95" t="s" s="4">
        <v>3167</v>
      </c>
      <c r="F95" t="s" s="4">
        <v>3168</v>
      </c>
      <c r="G95" t="s" s="4">
        <v>3169</v>
      </c>
    </row>
    <row r="96" ht="45.0" customHeight="true">
      <c r="A96" t="s" s="4">
        <v>644</v>
      </c>
      <c r="B96" t="s" s="4">
        <v>8454</v>
      </c>
      <c r="C96" t="s" s="4">
        <v>8362</v>
      </c>
      <c r="D96" t="s" s="4">
        <v>3167</v>
      </c>
      <c r="E96" t="s" s="4">
        <v>3167</v>
      </c>
      <c r="F96" t="s" s="4">
        <v>3168</v>
      </c>
      <c r="G96" t="s" s="4">
        <v>3169</v>
      </c>
    </row>
    <row r="97" ht="45.0" customHeight="true">
      <c r="A97" t="s" s="4">
        <v>652</v>
      </c>
      <c r="B97" t="s" s="4">
        <v>8455</v>
      </c>
      <c r="C97" t="s" s="4">
        <v>8362</v>
      </c>
      <c r="D97" t="s" s="4">
        <v>3167</v>
      </c>
      <c r="E97" t="s" s="4">
        <v>3167</v>
      </c>
      <c r="F97" t="s" s="4">
        <v>3168</v>
      </c>
      <c r="G97" t="s" s="4">
        <v>3169</v>
      </c>
    </row>
    <row r="98" ht="45.0" customHeight="true">
      <c r="A98" t="s" s="4">
        <v>658</v>
      </c>
      <c r="B98" t="s" s="4">
        <v>8456</v>
      </c>
      <c r="C98" t="s" s="4">
        <v>8362</v>
      </c>
      <c r="D98" t="s" s="4">
        <v>3167</v>
      </c>
      <c r="E98" t="s" s="4">
        <v>3167</v>
      </c>
      <c r="F98" t="s" s="4">
        <v>3168</v>
      </c>
      <c r="G98" t="s" s="4">
        <v>3169</v>
      </c>
    </row>
    <row r="99" ht="45.0" customHeight="true">
      <c r="A99" t="s" s="4">
        <v>662</v>
      </c>
      <c r="B99" t="s" s="4">
        <v>8457</v>
      </c>
      <c r="C99" t="s" s="4">
        <v>8362</v>
      </c>
      <c r="D99" t="s" s="4">
        <v>3167</v>
      </c>
      <c r="E99" t="s" s="4">
        <v>3167</v>
      </c>
      <c r="F99" t="s" s="4">
        <v>3168</v>
      </c>
      <c r="G99" t="s" s="4">
        <v>3169</v>
      </c>
    </row>
    <row r="100" ht="45.0" customHeight="true">
      <c r="A100" t="s" s="4">
        <v>667</v>
      </c>
      <c r="B100" t="s" s="4">
        <v>8458</v>
      </c>
      <c r="C100" t="s" s="4">
        <v>8362</v>
      </c>
      <c r="D100" t="s" s="4">
        <v>3167</v>
      </c>
      <c r="E100" t="s" s="4">
        <v>3167</v>
      </c>
      <c r="F100" t="s" s="4">
        <v>3168</v>
      </c>
      <c r="G100" t="s" s="4">
        <v>3169</v>
      </c>
    </row>
    <row r="101" ht="45.0" customHeight="true">
      <c r="A101" t="s" s="4">
        <v>670</v>
      </c>
      <c r="B101" t="s" s="4">
        <v>8459</v>
      </c>
      <c r="C101" t="s" s="4">
        <v>8362</v>
      </c>
      <c r="D101" t="s" s="4">
        <v>3167</v>
      </c>
      <c r="E101" t="s" s="4">
        <v>3167</v>
      </c>
      <c r="F101" t="s" s="4">
        <v>3168</v>
      </c>
      <c r="G101" t="s" s="4">
        <v>3169</v>
      </c>
    </row>
    <row r="102" ht="45.0" customHeight="true">
      <c r="A102" t="s" s="4">
        <v>674</v>
      </c>
      <c r="B102" t="s" s="4">
        <v>8460</v>
      </c>
      <c r="C102" t="s" s="4">
        <v>8362</v>
      </c>
      <c r="D102" t="s" s="4">
        <v>3167</v>
      </c>
      <c r="E102" t="s" s="4">
        <v>3167</v>
      </c>
      <c r="F102" t="s" s="4">
        <v>3168</v>
      </c>
      <c r="G102" t="s" s="4">
        <v>3169</v>
      </c>
    </row>
    <row r="103" ht="45.0" customHeight="true">
      <c r="A103" t="s" s="4">
        <v>679</v>
      </c>
      <c r="B103" t="s" s="4">
        <v>8461</v>
      </c>
      <c r="C103" t="s" s="4">
        <v>8362</v>
      </c>
      <c r="D103" t="s" s="4">
        <v>3167</v>
      </c>
      <c r="E103" t="s" s="4">
        <v>3167</v>
      </c>
      <c r="F103" t="s" s="4">
        <v>3168</v>
      </c>
      <c r="G103" t="s" s="4">
        <v>3169</v>
      </c>
    </row>
    <row r="104" ht="45.0" customHeight="true">
      <c r="A104" t="s" s="4">
        <v>685</v>
      </c>
      <c r="B104" t="s" s="4">
        <v>8462</v>
      </c>
      <c r="C104" t="s" s="4">
        <v>8362</v>
      </c>
      <c r="D104" t="s" s="4">
        <v>3167</v>
      </c>
      <c r="E104" t="s" s="4">
        <v>3167</v>
      </c>
      <c r="F104" t="s" s="4">
        <v>3168</v>
      </c>
      <c r="G104" t="s" s="4">
        <v>3169</v>
      </c>
    </row>
    <row r="105" ht="45.0" customHeight="true">
      <c r="A105" t="s" s="4">
        <v>691</v>
      </c>
      <c r="B105" t="s" s="4">
        <v>8463</v>
      </c>
      <c r="C105" t="s" s="4">
        <v>8362</v>
      </c>
      <c r="D105" t="s" s="4">
        <v>3167</v>
      </c>
      <c r="E105" t="s" s="4">
        <v>3167</v>
      </c>
      <c r="F105" t="s" s="4">
        <v>3168</v>
      </c>
      <c r="G105" t="s" s="4">
        <v>3169</v>
      </c>
    </row>
    <row r="106" ht="45.0" customHeight="true">
      <c r="A106" t="s" s="4">
        <v>697</v>
      </c>
      <c r="B106" t="s" s="4">
        <v>8464</v>
      </c>
      <c r="C106" t="s" s="4">
        <v>8362</v>
      </c>
      <c r="D106" t="s" s="4">
        <v>3167</v>
      </c>
      <c r="E106" t="s" s="4">
        <v>3167</v>
      </c>
      <c r="F106" t="s" s="4">
        <v>3168</v>
      </c>
      <c r="G106" t="s" s="4">
        <v>3169</v>
      </c>
    </row>
    <row r="107" ht="45.0" customHeight="true">
      <c r="A107" t="s" s="4">
        <v>703</v>
      </c>
      <c r="B107" t="s" s="4">
        <v>8465</v>
      </c>
      <c r="C107" t="s" s="4">
        <v>8362</v>
      </c>
      <c r="D107" t="s" s="4">
        <v>3167</v>
      </c>
      <c r="E107" t="s" s="4">
        <v>3167</v>
      </c>
      <c r="F107" t="s" s="4">
        <v>3168</v>
      </c>
      <c r="G107" t="s" s="4">
        <v>3169</v>
      </c>
    </row>
    <row r="108" ht="45.0" customHeight="true">
      <c r="A108" t="s" s="4">
        <v>710</v>
      </c>
      <c r="B108" t="s" s="4">
        <v>8466</v>
      </c>
      <c r="C108" t="s" s="4">
        <v>8362</v>
      </c>
      <c r="D108" t="s" s="4">
        <v>3167</v>
      </c>
      <c r="E108" t="s" s="4">
        <v>3167</v>
      </c>
      <c r="F108" t="s" s="4">
        <v>3168</v>
      </c>
      <c r="G108" t="s" s="4">
        <v>3169</v>
      </c>
    </row>
    <row r="109" ht="45.0" customHeight="true">
      <c r="A109" t="s" s="4">
        <v>716</v>
      </c>
      <c r="B109" t="s" s="4">
        <v>8467</v>
      </c>
      <c r="C109" t="s" s="4">
        <v>8362</v>
      </c>
      <c r="D109" t="s" s="4">
        <v>3167</v>
      </c>
      <c r="E109" t="s" s="4">
        <v>3167</v>
      </c>
      <c r="F109" t="s" s="4">
        <v>3168</v>
      </c>
      <c r="G109" t="s" s="4">
        <v>3169</v>
      </c>
    </row>
    <row r="110" ht="45.0" customHeight="true">
      <c r="A110" t="s" s="4">
        <v>721</v>
      </c>
      <c r="B110" t="s" s="4">
        <v>8468</v>
      </c>
      <c r="C110" t="s" s="4">
        <v>8362</v>
      </c>
      <c r="D110" t="s" s="4">
        <v>3167</v>
      </c>
      <c r="E110" t="s" s="4">
        <v>3167</v>
      </c>
      <c r="F110" t="s" s="4">
        <v>3168</v>
      </c>
      <c r="G110" t="s" s="4">
        <v>3169</v>
      </c>
    </row>
    <row r="111" ht="45.0" customHeight="true">
      <c r="A111" t="s" s="4">
        <v>725</v>
      </c>
      <c r="B111" t="s" s="4">
        <v>8469</v>
      </c>
      <c r="C111" t="s" s="4">
        <v>8362</v>
      </c>
      <c r="D111" t="s" s="4">
        <v>3167</v>
      </c>
      <c r="E111" t="s" s="4">
        <v>3167</v>
      </c>
      <c r="F111" t="s" s="4">
        <v>3168</v>
      </c>
      <c r="G111" t="s" s="4">
        <v>3169</v>
      </c>
    </row>
    <row r="112" ht="45.0" customHeight="true">
      <c r="A112" t="s" s="4">
        <v>730</v>
      </c>
      <c r="B112" t="s" s="4">
        <v>8470</v>
      </c>
      <c r="C112" t="s" s="4">
        <v>8362</v>
      </c>
      <c r="D112" t="s" s="4">
        <v>3167</v>
      </c>
      <c r="E112" t="s" s="4">
        <v>3167</v>
      </c>
      <c r="F112" t="s" s="4">
        <v>3168</v>
      </c>
      <c r="G112" t="s" s="4">
        <v>3169</v>
      </c>
    </row>
    <row r="113" ht="45.0" customHeight="true">
      <c r="A113" t="s" s="4">
        <v>735</v>
      </c>
      <c r="B113" t="s" s="4">
        <v>8471</v>
      </c>
      <c r="C113" t="s" s="4">
        <v>8362</v>
      </c>
      <c r="D113" t="s" s="4">
        <v>3167</v>
      </c>
      <c r="E113" t="s" s="4">
        <v>3167</v>
      </c>
      <c r="F113" t="s" s="4">
        <v>3168</v>
      </c>
      <c r="G113" t="s" s="4">
        <v>3169</v>
      </c>
    </row>
    <row r="114" ht="45.0" customHeight="true">
      <c r="A114" t="s" s="4">
        <v>738</v>
      </c>
      <c r="B114" t="s" s="4">
        <v>8472</v>
      </c>
      <c r="C114" t="s" s="4">
        <v>8362</v>
      </c>
      <c r="D114" t="s" s="4">
        <v>3167</v>
      </c>
      <c r="E114" t="s" s="4">
        <v>3167</v>
      </c>
      <c r="F114" t="s" s="4">
        <v>3168</v>
      </c>
      <c r="G114" t="s" s="4">
        <v>3169</v>
      </c>
    </row>
    <row r="115" ht="45.0" customHeight="true">
      <c r="A115" t="s" s="4">
        <v>742</v>
      </c>
      <c r="B115" t="s" s="4">
        <v>8473</v>
      </c>
      <c r="C115" t="s" s="4">
        <v>8362</v>
      </c>
      <c r="D115" t="s" s="4">
        <v>3167</v>
      </c>
      <c r="E115" t="s" s="4">
        <v>3167</v>
      </c>
      <c r="F115" t="s" s="4">
        <v>3168</v>
      </c>
      <c r="G115" t="s" s="4">
        <v>3169</v>
      </c>
    </row>
    <row r="116" ht="45.0" customHeight="true">
      <c r="A116" t="s" s="4">
        <v>746</v>
      </c>
      <c r="B116" t="s" s="4">
        <v>8474</v>
      </c>
      <c r="C116" t="s" s="4">
        <v>8362</v>
      </c>
      <c r="D116" t="s" s="4">
        <v>3167</v>
      </c>
      <c r="E116" t="s" s="4">
        <v>3167</v>
      </c>
      <c r="F116" t="s" s="4">
        <v>3168</v>
      </c>
      <c r="G116" t="s" s="4">
        <v>3169</v>
      </c>
    </row>
    <row r="117" ht="45.0" customHeight="true">
      <c r="A117" t="s" s="4">
        <v>750</v>
      </c>
      <c r="B117" t="s" s="4">
        <v>8475</v>
      </c>
      <c r="C117" t="s" s="4">
        <v>8362</v>
      </c>
      <c r="D117" t="s" s="4">
        <v>3167</v>
      </c>
      <c r="E117" t="s" s="4">
        <v>3167</v>
      </c>
      <c r="F117" t="s" s="4">
        <v>3168</v>
      </c>
      <c r="G117" t="s" s="4">
        <v>3169</v>
      </c>
    </row>
    <row r="118" ht="45.0" customHeight="true">
      <c r="A118" t="s" s="4">
        <v>754</v>
      </c>
      <c r="B118" t="s" s="4">
        <v>8476</v>
      </c>
      <c r="C118" t="s" s="4">
        <v>8362</v>
      </c>
      <c r="D118" t="s" s="4">
        <v>3167</v>
      </c>
      <c r="E118" t="s" s="4">
        <v>3167</v>
      </c>
      <c r="F118" t="s" s="4">
        <v>3168</v>
      </c>
      <c r="G118" t="s" s="4">
        <v>3169</v>
      </c>
    </row>
    <row r="119" ht="45.0" customHeight="true">
      <c r="A119" t="s" s="4">
        <v>758</v>
      </c>
      <c r="B119" t="s" s="4">
        <v>8477</v>
      </c>
      <c r="C119" t="s" s="4">
        <v>8362</v>
      </c>
      <c r="D119" t="s" s="4">
        <v>3167</v>
      </c>
      <c r="E119" t="s" s="4">
        <v>3167</v>
      </c>
      <c r="F119" t="s" s="4">
        <v>3168</v>
      </c>
      <c r="G119" t="s" s="4">
        <v>3169</v>
      </c>
    </row>
    <row r="120" ht="45.0" customHeight="true">
      <c r="A120" t="s" s="4">
        <v>768</v>
      </c>
      <c r="B120" t="s" s="4">
        <v>8478</v>
      </c>
      <c r="C120" t="s" s="4">
        <v>8362</v>
      </c>
      <c r="D120" t="s" s="4">
        <v>3167</v>
      </c>
      <c r="E120" t="s" s="4">
        <v>3167</v>
      </c>
      <c r="F120" t="s" s="4">
        <v>3168</v>
      </c>
      <c r="G120" t="s" s="4">
        <v>3169</v>
      </c>
    </row>
    <row r="121" ht="45.0" customHeight="true">
      <c r="A121" t="s" s="4">
        <v>775</v>
      </c>
      <c r="B121" t="s" s="4">
        <v>8479</v>
      </c>
      <c r="C121" t="s" s="4">
        <v>8362</v>
      </c>
      <c r="D121" t="s" s="4">
        <v>3167</v>
      </c>
      <c r="E121" t="s" s="4">
        <v>3167</v>
      </c>
      <c r="F121" t="s" s="4">
        <v>3168</v>
      </c>
      <c r="G121" t="s" s="4">
        <v>3169</v>
      </c>
    </row>
    <row r="122" ht="45.0" customHeight="true">
      <c r="A122" t="s" s="4">
        <v>780</v>
      </c>
      <c r="B122" t="s" s="4">
        <v>8480</v>
      </c>
      <c r="C122" t="s" s="4">
        <v>8362</v>
      </c>
      <c r="D122" t="s" s="4">
        <v>3167</v>
      </c>
      <c r="E122" t="s" s="4">
        <v>3167</v>
      </c>
      <c r="F122" t="s" s="4">
        <v>3168</v>
      </c>
      <c r="G122" t="s" s="4">
        <v>3169</v>
      </c>
    </row>
    <row r="123" ht="45.0" customHeight="true">
      <c r="A123" t="s" s="4">
        <v>783</v>
      </c>
      <c r="B123" t="s" s="4">
        <v>8481</v>
      </c>
      <c r="C123" t="s" s="4">
        <v>8362</v>
      </c>
      <c r="D123" t="s" s="4">
        <v>3167</v>
      </c>
      <c r="E123" t="s" s="4">
        <v>3167</v>
      </c>
      <c r="F123" t="s" s="4">
        <v>3168</v>
      </c>
      <c r="G123" t="s" s="4">
        <v>3169</v>
      </c>
    </row>
    <row r="124" ht="45.0" customHeight="true">
      <c r="A124" t="s" s="4">
        <v>789</v>
      </c>
      <c r="B124" t="s" s="4">
        <v>8482</v>
      </c>
      <c r="C124" t="s" s="4">
        <v>8362</v>
      </c>
      <c r="D124" t="s" s="4">
        <v>3167</v>
      </c>
      <c r="E124" t="s" s="4">
        <v>3167</v>
      </c>
      <c r="F124" t="s" s="4">
        <v>3168</v>
      </c>
      <c r="G124" t="s" s="4">
        <v>3169</v>
      </c>
    </row>
    <row r="125" ht="45.0" customHeight="true">
      <c r="A125" t="s" s="4">
        <v>794</v>
      </c>
      <c r="B125" t="s" s="4">
        <v>8483</v>
      </c>
      <c r="C125" t="s" s="4">
        <v>8362</v>
      </c>
      <c r="D125" t="s" s="4">
        <v>3167</v>
      </c>
      <c r="E125" t="s" s="4">
        <v>3167</v>
      </c>
      <c r="F125" t="s" s="4">
        <v>3168</v>
      </c>
      <c r="G125" t="s" s="4">
        <v>3169</v>
      </c>
    </row>
    <row r="126" ht="45.0" customHeight="true">
      <c r="A126" t="s" s="4">
        <v>798</v>
      </c>
      <c r="B126" t="s" s="4">
        <v>8484</v>
      </c>
      <c r="C126" t="s" s="4">
        <v>8362</v>
      </c>
      <c r="D126" t="s" s="4">
        <v>3167</v>
      </c>
      <c r="E126" t="s" s="4">
        <v>3167</v>
      </c>
      <c r="F126" t="s" s="4">
        <v>3168</v>
      </c>
      <c r="G126" t="s" s="4">
        <v>3169</v>
      </c>
    </row>
    <row r="127" ht="45.0" customHeight="true">
      <c r="A127" t="s" s="4">
        <v>804</v>
      </c>
      <c r="B127" t="s" s="4">
        <v>8485</v>
      </c>
      <c r="C127" t="s" s="4">
        <v>8362</v>
      </c>
      <c r="D127" t="s" s="4">
        <v>3167</v>
      </c>
      <c r="E127" t="s" s="4">
        <v>3167</v>
      </c>
      <c r="F127" t="s" s="4">
        <v>3168</v>
      </c>
      <c r="G127" t="s" s="4">
        <v>3169</v>
      </c>
    </row>
    <row r="128" ht="45.0" customHeight="true">
      <c r="A128" t="s" s="4">
        <v>809</v>
      </c>
      <c r="B128" t="s" s="4">
        <v>8486</v>
      </c>
      <c r="C128" t="s" s="4">
        <v>8362</v>
      </c>
      <c r="D128" t="s" s="4">
        <v>3167</v>
      </c>
      <c r="E128" t="s" s="4">
        <v>3167</v>
      </c>
      <c r="F128" t="s" s="4">
        <v>3168</v>
      </c>
      <c r="G128" t="s" s="4">
        <v>3169</v>
      </c>
    </row>
    <row r="129" ht="45.0" customHeight="true">
      <c r="A129" t="s" s="4">
        <v>814</v>
      </c>
      <c r="B129" t="s" s="4">
        <v>8487</v>
      </c>
      <c r="C129" t="s" s="4">
        <v>8362</v>
      </c>
      <c r="D129" t="s" s="4">
        <v>3167</v>
      </c>
      <c r="E129" t="s" s="4">
        <v>3167</v>
      </c>
      <c r="F129" t="s" s="4">
        <v>3168</v>
      </c>
      <c r="G129" t="s" s="4">
        <v>3169</v>
      </c>
    </row>
    <row r="130" ht="45.0" customHeight="true">
      <c r="A130" t="s" s="4">
        <v>819</v>
      </c>
      <c r="B130" t="s" s="4">
        <v>8488</v>
      </c>
      <c r="C130" t="s" s="4">
        <v>8362</v>
      </c>
      <c r="D130" t="s" s="4">
        <v>3167</v>
      </c>
      <c r="E130" t="s" s="4">
        <v>3167</v>
      </c>
      <c r="F130" t="s" s="4">
        <v>3168</v>
      </c>
      <c r="G130" t="s" s="4">
        <v>3169</v>
      </c>
    </row>
    <row r="131" ht="45.0" customHeight="true">
      <c r="A131" t="s" s="4">
        <v>824</v>
      </c>
      <c r="B131" t="s" s="4">
        <v>8489</v>
      </c>
      <c r="C131" t="s" s="4">
        <v>8362</v>
      </c>
      <c r="D131" t="s" s="4">
        <v>3167</v>
      </c>
      <c r="E131" t="s" s="4">
        <v>3167</v>
      </c>
      <c r="F131" t="s" s="4">
        <v>3168</v>
      </c>
      <c r="G131" t="s" s="4">
        <v>3169</v>
      </c>
    </row>
    <row r="132" ht="45.0" customHeight="true">
      <c r="A132" t="s" s="4">
        <v>828</v>
      </c>
      <c r="B132" t="s" s="4">
        <v>8490</v>
      </c>
      <c r="C132" t="s" s="4">
        <v>8362</v>
      </c>
      <c r="D132" t="s" s="4">
        <v>3167</v>
      </c>
      <c r="E132" t="s" s="4">
        <v>3167</v>
      </c>
      <c r="F132" t="s" s="4">
        <v>3168</v>
      </c>
      <c r="G132" t="s" s="4">
        <v>3169</v>
      </c>
    </row>
    <row r="133" ht="45.0" customHeight="true">
      <c r="A133" t="s" s="4">
        <v>833</v>
      </c>
      <c r="B133" t="s" s="4">
        <v>8491</v>
      </c>
      <c r="C133" t="s" s="4">
        <v>8362</v>
      </c>
      <c r="D133" t="s" s="4">
        <v>3167</v>
      </c>
      <c r="E133" t="s" s="4">
        <v>3167</v>
      </c>
      <c r="F133" t="s" s="4">
        <v>3168</v>
      </c>
      <c r="G133" t="s" s="4">
        <v>3169</v>
      </c>
    </row>
    <row r="134" ht="45.0" customHeight="true">
      <c r="A134" t="s" s="4">
        <v>837</v>
      </c>
      <c r="B134" t="s" s="4">
        <v>8492</v>
      </c>
      <c r="C134" t="s" s="4">
        <v>8362</v>
      </c>
      <c r="D134" t="s" s="4">
        <v>3167</v>
      </c>
      <c r="E134" t="s" s="4">
        <v>3167</v>
      </c>
      <c r="F134" t="s" s="4">
        <v>3168</v>
      </c>
      <c r="G134" t="s" s="4">
        <v>3169</v>
      </c>
    </row>
    <row r="135" ht="45.0" customHeight="true">
      <c r="A135" t="s" s="4">
        <v>841</v>
      </c>
      <c r="B135" t="s" s="4">
        <v>8493</v>
      </c>
      <c r="C135" t="s" s="4">
        <v>8362</v>
      </c>
      <c r="D135" t="s" s="4">
        <v>3167</v>
      </c>
      <c r="E135" t="s" s="4">
        <v>3167</v>
      </c>
      <c r="F135" t="s" s="4">
        <v>3168</v>
      </c>
      <c r="G135" t="s" s="4">
        <v>3169</v>
      </c>
    </row>
    <row r="136" ht="45.0" customHeight="true">
      <c r="A136" t="s" s="4">
        <v>843</v>
      </c>
      <c r="B136" t="s" s="4">
        <v>8494</v>
      </c>
      <c r="C136" t="s" s="4">
        <v>8362</v>
      </c>
      <c r="D136" t="s" s="4">
        <v>3167</v>
      </c>
      <c r="E136" t="s" s="4">
        <v>3167</v>
      </c>
      <c r="F136" t="s" s="4">
        <v>3168</v>
      </c>
      <c r="G136" t="s" s="4">
        <v>3169</v>
      </c>
    </row>
    <row r="137" ht="45.0" customHeight="true">
      <c r="A137" t="s" s="4">
        <v>849</v>
      </c>
      <c r="B137" t="s" s="4">
        <v>8495</v>
      </c>
      <c r="C137" t="s" s="4">
        <v>8362</v>
      </c>
      <c r="D137" t="s" s="4">
        <v>3167</v>
      </c>
      <c r="E137" t="s" s="4">
        <v>3167</v>
      </c>
      <c r="F137" t="s" s="4">
        <v>3168</v>
      </c>
      <c r="G137" t="s" s="4">
        <v>3169</v>
      </c>
    </row>
    <row r="138" ht="45.0" customHeight="true">
      <c r="A138" t="s" s="4">
        <v>854</v>
      </c>
      <c r="B138" t="s" s="4">
        <v>8496</v>
      </c>
      <c r="C138" t="s" s="4">
        <v>8362</v>
      </c>
      <c r="D138" t="s" s="4">
        <v>3167</v>
      </c>
      <c r="E138" t="s" s="4">
        <v>3167</v>
      </c>
      <c r="F138" t="s" s="4">
        <v>3168</v>
      </c>
      <c r="G138" t="s" s="4">
        <v>3169</v>
      </c>
    </row>
    <row r="139" ht="45.0" customHeight="true">
      <c r="A139" t="s" s="4">
        <v>857</v>
      </c>
      <c r="B139" t="s" s="4">
        <v>8497</v>
      </c>
      <c r="C139" t="s" s="4">
        <v>8362</v>
      </c>
      <c r="D139" t="s" s="4">
        <v>3167</v>
      </c>
      <c r="E139" t="s" s="4">
        <v>3167</v>
      </c>
      <c r="F139" t="s" s="4">
        <v>3168</v>
      </c>
      <c r="G139" t="s" s="4">
        <v>3169</v>
      </c>
    </row>
    <row r="140" ht="45.0" customHeight="true">
      <c r="A140" t="s" s="4">
        <v>862</v>
      </c>
      <c r="B140" t="s" s="4">
        <v>8498</v>
      </c>
      <c r="C140" t="s" s="4">
        <v>8362</v>
      </c>
      <c r="D140" t="s" s="4">
        <v>3167</v>
      </c>
      <c r="E140" t="s" s="4">
        <v>3167</v>
      </c>
      <c r="F140" t="s" s="4">
        <v>3168</v>
      </c>
      <c r="G140" t="s" s="4">
        <v>3169</v>
      </c>
    </row>
    <row r="141" ht="45.0" customHeight="true">
      <c r="A141" t="s" s="4">
        <v>866</v>
      </c>
      <c r="B141" t="s" s="4">
        <v>8499</v>
      </c>
      <c r="C141" t="s" s="4">
        <v>8362</v>
      </c>
      <c r="D141" t="s" s="4">
        <v>3167</v>
      </c>
      <c r="E141" t="s" s="4">
        <v>3167</v>
      </c>
      <c r="F141" t="s" s="4">
        <v>3168</v>
      </c>
      <c r="G141" t="s" s="4">
        <v>3169</v>
      </c>
    </row>
    <row r="142" ht="45.0" customHeight="true">
      <c r="A142" t="s" s="4">
        <v>870</v>
      </c>
      <c r="B142" t="s" s="4">
        <v>8500</v>
      </c>
      <c r="C142" t="s" s="4">
        <v>8362</v>
      </c>
      <c r="D142" t="s" s="4">
        <v>3167</v>
      </c>
      <c r="E142" t="s" s="4">
        <v>3167</v>
      </c>
      <c r="F142" t="s" s="4">
        <v>3168</v>
      </c>
      <c r="G142" t="s" s="4">
        <v>3169</v>
      </c>
    </row>
    <row r="143" ht="45.0" customHeight="true">
      <c r="A143" t="s" s="4">
        <v>877</v>
      </c>
      <c r="B143" t="s" s="4">
        <v>8501</v>
      </c>
      <c r="C143" t="s" s="4">
        <v>8362</v>
      </c>
      <c r="D143" t="s" s="4">
        <v>3167</v>
      </c>
      <c r="E143" t="s" s="4">
        <v>3167</v>
      </c>
      <c r="F143" t="s" s="4">
        <v>3168</v>
      </c>
      <c r="G143" t="s" s="4">
        <v>3169</v>
      </c>
    </row>
    <row r="144" ht="45.0" customHeight="true">
      <c r="A144" t="s" s="4">
        <v>881</v>
      </c>
      <c r="B144" t="s" s="4">
        <v>8502</v>
      </c>
      <c r="C144" t="s" s="4">
        <v>8362</v>
      </c>
      <c r="D144" t="s" s="4">
        <v>3167</v>
      </c>
      <c r="E144" t="s" s="4">
        <v>3167</v>
      </c>
      <c r="F144" t="s" s="4">
        <v>3168</v>
      </c>
      <c r="G144" t="s" s="4">
        <v>3169</v>
      </c>
    </row>
    <row r="145" ht="45.0" customHeight="true">
      <c r="A145" t="s" s="4">
        <v>884</v>
      </c>
      <c r="B145" t="s" s="4">
        <v>8503</v>
      </c>
      <c r="C145" t="s" s="4">
        <v>8362</v>
      </c>
      <c r="D145" t="s" s="4">
        <v>3167</v>
      </c>
      <c r="E145" t="s" s="4">
        <v>3167</v>
      </c>
      <c r="F145" t="s" s="4">
        <v>3168</v>
      </c>
      <c r="G145" t="s" s="4">
        <v>3169</v>
      </c>
    </row>
    <row r="146" ht="45.0" customHeight="true">
      <c r="A146" t="s" s="4">
        <v>889</v>
      </c>
      <c r="B146" t="s" s="4">
        <v>8504</v>
      </c>
      <c r="C146" t="s" s="4">
        <v>8362</v>
      </c>
      <c r="D146" t="s" s="4">
        <v>3167</v>
      </c>
      <c r="E146" t="s" s="4">
        <v>3167</v>
      </c>
      <c r="F146" t="s" s="4">
        <v>3168</v>
      </c>
      <c r="G146" t="s" s="4">
        <v>3169</v>
      </c>
    </row>
    <row r="147" ht="45.0" customHeight="true">
      <c r="A147" t="s" s="4">
        <v>892</v>
      </c>
      <c r="B147" t="s" s="4">
        <v>8505</v>
      </c>
      <c r="C147" t="s" s="4">
        <v>8362</v>
      </c>
      <c r="D147" t="s" s="4">
        <v>3167</v>
      </c>
      <c r="E147" t="s" s="4">
        <v>3167</v>
      </c>
      <c r="F147" t="s" s="4">
        <v>3168</v>
      </c>
      <c r="G147" t="s" s="4">
        <v>3169</v>
      </c>
    </row>
    <row r="148" ht="45.0" customHeight="true">
      <c r="A148" t="s" s="4">
        <v>896</v>
      </c>
      <c r="B148" t="s" s="4">
        <v>8506</v>
      </c>
      <c r="C148" t="s" s="4">
        <v>8362</v>
      </c>
      <c r="D148" t="s" s="4">
        <v>3167</v>
      </c>
      <c r="E148" t="s" s="4">
        <v>3167</v>
      </c>
      <c r="F148" t="s" s="4">
        <v>3168</v>
      </c>
      <c r="G148" t="s" s="4">
        <v>3169</v>
      </c>
    </row>
    <row r="149" ht="45.0" customHeight="true">
      <c r="A149" t="s" s="4">
        <v>901</v>
      </c>
      <c r="B149" t="s" s="4">
        <v>8507</v>
      </c>
      <c r="C149" t="s" s="4">
        <v>8362</v>
      </c>
      <c r="D149" t="s" s="4">
        <v>3167</v>
      </c>
      <c r="E149" t="s" s="4">
        <v>3167</v>
      </c>
      <c r="F149" t="s" s="4">
        <v>3168</v>
      </c>
      <c r="G149" t="s" s="4">
        <v>3169</v>
      </c>
    </row>
    <row r="150" ht="45.0" customHeight="true">
      <c r="A150" t="s" s="4">
        <v>905</v>
      </c>
      <c r="B150" t="s" s="4">
        <v>8508</v>
      </c>
      <c r="C150" t="s" s="4">
        <v>8362</v>
      </c>
      <c r="D150" t="s" s="4">
        <v>3167</v>
      </c>
      <c r="E150" t="s" s="4">
        <v>3167</v>
      </c>
      <c r="F150" t="s" s="4">
        <v>3168</v>
      </c>
      <c r="G150" t="s" s="4">
        <v>3169</v>
      </c>
    </row>
    <row r="151" ht="45.0" customHeight="true">
      <c r="A151" t="s" s="4">
        <v>908</v>
      </c>
      <c r="B151" t="s" s="4">
        <v>8509</v>
      </c>
      <c r="C151" t="s" s="4">
        <v>8362</v>
      </c>
      <c r="D151" t="s" s="4">
        <v>3167</v>
      </c>
      <c r="E151" t="s" s="4">
        <v>3167</v>
      </c>
      <c r="F151" t="s" s="4">
        <v>3168</v>
      </c>
      <c r="G151" t="s" s="4">
        <v>3169</v>
      </c>
    </row>
    <row r="152" ht="45.0" customHeight="true">
      <c r="A152" t="s" s="4">
        <v>912</v>
      </c>
      <c r="B152" t="s" s="4">
        <v>8510</v>
      </c>
      <c r="C152" t="s" s="4">
        <v>8362</v>
      </c>
      <c r="D152" t="s" s="4">
        <v>3167</v>
      </c>
      <c r="E152" t="s" s="4">
        <v>3167</v>
      </c>
      <c r="F152" t="s" s="4">
        <v>3168</v>
      </c>
      <c r="G152" t="s" s="4">
        <v>3169</v>
      </c>
    </row>
    <row r="153" ht="45.0" customHeight="true">
      <c r="A153" t="s" s="4">
        <v>915</v>
      </c>
      <c r="B153" t="s" s="4">
        <v>8511</v>
      </c>
      <c r="C153" t="s" s="4">
        <v>8362</v>
      </c>
      <c r="D153" t="s" s="4">
        <v>3167</v>
      </c>
      <c r="E153" t="s" s="4">
        <v>3167</v>
      </c>
      <c r="F153" t="s" s="4">
        <v>3168</v>
      </c>
      <c r="G153" t="s" s="4">
        <v>3169</v>
      </c>
    </row>
    <row r="154" ht="45.0" customHeight="true">
      <c r="A154" t="s" s="4">
        <v>920</v>
      </c>
      <c r="B154" t="s" s="4">
        <v>8512</v>
      </c>
      <c r="C154" t="s" s="4">
        <v>8362</v>
      </c>
      <c r="D154" t="s" s="4">
        <v>3167</v>
      </c>
      <c r="E154" t="s" s="4">
        <v>3167</v>
      </c>
      <c r="F154" t="s" s="4">
        <v>3168</v>
      </c>
      <c r="G154" t="s" s="4">
        <v>3169</v>
      </c>
    </row>
    <row r="155" ht="45.0" customHeight="true">
      <c r="A155" t="s" s="4">
        <v>924</v>
      </c>
      <c r="B155" t="s" s="4">
        <v>8513</v>
      </c>
      <c r="C155" t="s" s="4">
        <v>8362</v>
      </c>
      <c r="D155" t="s" s="4">
        <v>3167</v>
      </c>
      <c r="E155" t="s" s="4">
        <v>3167</v>
      </c>
      <c r="F155" t="s" s="4">
        <v>3168</v>
      </c>
      <c r="G155" t="s" s="4">
        <v>3169</v>
      </c>
    </row>
    <row r="156" ht="45.0" customHeight="true">
      <c r="A156" t="s" s="4">
        <v>929</v>
      </c>
      <c r="B156" t="s" s="4">
        <v>8514</v>
      </c>
      <c r="C156" t="s" s="4">
        <v>8362</v>
      </c>
      <c r="D156" t="s" s="4">
        <v>3167</v>
      </c>
      <c r="E156" t="s" s="4">
        <v>3167</v>
      </c>
      <c r="F156" t="s" s="4">
        <v>3168</v>
      </c>
      <c r="G156" t="s" s="4">
        <v>3169</v>
      </c>
    </row>
    <row r="157" ht="45.0" customHeight="true">
      <c r="A157" t="s" s="4">
        <v>936</v>
      </c>
      <c r="B157" t="s" s="4">
        <v>8515</v>
      </c>
      <c r="C157" t="s" s="4">
        <v>8362</v>
      </c>
      <c r="D157" t="s" s="4">
        <v>3167</v>
      </c>
      <c r="E157" t="s" s="4">
        <v>3167</v>
      </c>
      <c r="F157" t="s" s="4">
        <v>3168</v>
      </c>
      <c r="G157" t="s" s="4">
        <v>3169</v>
      </c>
    </row>
    <row r="158" ht="45.0" customHeight="true">
      <c r="A158" t="s" s="4">
        <v>941</v>
      </c>
      <c r="B158" t="s" s="4">
        <v>8516</v>
      </c>
      <c r="C158" t="s" s="4">
        <v>8362</v>
      </c>
      <c r="D158" t="s" s="4">
        <v>3167</v>
      </c>
      <c r="E158" t="s" s="4">
        <v>3167</v>
      </c>
      <c r="F158" t="s" s="4">
        <v>3168</v>
      </c>
      <c r="G158" t="s" s="4">
        <v>3169</v>
      </c>
    </row>
    <row r="159" ht="45.0" customHeight="true">
      <c r="A159" t="s" s="4">
        <v>947</v>
      </c>
      <c r="B159" t="s" s="4">
        <v>8517</v>
      </c>
      <c r="C159" t="s" s="4">
        <v>8362</v>
      </c>
      <c r="D159" t="s" s="4">
        <v>3167</v>
      </c>
      <c r="E159" t="s" s="4">
        <v>3167</v>
      </c>
      <c r="F159" t="s" s="4">
        <v>3168</v>
      </c>
      <c r="G159" t="s" s="4">
        <v>3169</v>
      </c>
    </row>
    <row r="160" ht="45.0" customHeight="true">
      <c r="A160" t="s" s="4">
        <v>953</v>
      </c>
      <c r="B160" t="s" s="4">
        <v>8518</v>
      </c>
      <c r="C160" t="s" s="4">
        <v>8362</v>
      </c>
      <c r="D160" t="s" s="4">
        <v>3167</v>
      </c>
      <c r="E160" t="s" s="4">
        <v>3167</v>
      </c>
      <c r="F160" t="s" s="4">
        <v>3168</v>
      </c>
      <c r="G160" t="s" s="4">
        <v>3169</v>
      </c>
    </row>
    <row r="161" ht="45.0" customHeight="true">
      <c r="A161" t="s" s="4">
        <v>958</v>
      </c>
      <c r="B161" t="s" s="4">
        <v>8519</v>
      </c>
      <c r="C161" t="s" s="4">
        <v>8362</v>
      </c>
      <c r="D161" t="s" s="4">
        <v>3167</v>
      </c>
      <c r="E161" t="s" s="4">
        <v>3167</v>
      </c>
      <c r="F161" t="s" s="4">
        <v>3168</v>
      </c>
      <c r="G161" t="s" s="4">
        <v>3169</v>
      </c>
    </row>
    <row r="162" ht="45.0" customHeight="true">
      <c r="A162" t="s" s="4">
        <v>965</v>
      </c>
      <c r="B162" t="s" s="4">
        <v>8520</v>
      </c>
      <c r="C162" t="s" s="4">
        <v>8362</v>
      </c>
      <c r="D162" t="s" s="4">
        <v>3167</v>
      </c>
      <c r="E162" t="s" s="4">
        <v>3167</v>
      </c>
      <c r="F162" t="s" s="4">
        <v>3168</v>
      </c>
      <c r="G162" t="s" s="4">
        <v>3169</v>
      </c>
    </row>
    <row r="163" ht="45.0" customHeight="true">
      <c r="A163" t="s" s="4">
        <v>967</v>
      </c>
      <c r="B163" t="s" s="4">
        <v>8521</v>
      </c>
      <c r="C163" t="s" s="4">
        <v>8362</v>
      </c>
      <c r="D163" t="s" s="4">
        <v>3167</v>
      </c>
      <c r="E163" t="s" s="4">
        <v>3167</v>
      </c>
      <c r="F163" t="s" s="4">
        <v>3168</v>
      </c>
      <c r="G163" t="s" s="4">
        <v>3169</v>
      </c>
    </row>
    <row r="164" ht="45.0" customHeight="true">
      <c r="A164" t="s" s="4">
        <v>971</v>
      </c>
      <c r="B164" t="s" s="4">
        <v>8522</v>
      </c>
      <c r="C164" t="s" s="4">
        <v>8362</v>
      </c>
      <c r="D164" t="s" s="4">
        <v>3167</v>
      </c>
      <c r="E164" t="s" s="4">
        <v>3167</v>
      </c>
      <c r="F164" t="s" s="4">
        <v>3168</v>
      </c>
      <c r="G164" t="s" s="4">
        <v>3169</v>
      </c>
    </row>
    <row r="165" ht="45.0" customHeight="true">
      <c r="A165" t="s" s="4">
        <v>976</v>
      </c>
      <c r="B165" t="s" s="4">
        <v>8523</v>
      </c>
      <c r="C165" t="s" s="4">
        <v>8362</v>
      </c>
      <c r="D165" t="s" s="4">
        <v>3167</v>
      </c>
      <c r="E165" t="s" s="4">
        <v>3167</v>
      </c>
      <c r="F165" t="s" s="4">
        <v>3168</v>
      </c>
      <c r="G165" t="s" s="4">
        <v>3169</v>
      </c>
    </row>
    <row r="166" ht="45.0" customHeight="true">
      <c r="A166" t="s" s="4">
        <v>980</v>
      </c>
      <c r="B166" t="s" s="4">
        <v>8524</v>
      </c>
      <c r="C166" t="s" s="4">
        <v>8362</v>
      </c>
      <c r="D166" t="s" s="4">
        <v>3167</v>
      </c>
      <c r="E166" t="s" s="4">
        <v>3167</v>
      </c>
      <c r="F166" t="s" s="4">
        <v>3168</v>
      </c>
      <c r="G166" t="s" s="4">
        <v>3169</v>
      </c>
    </row>
    <row r="167" ht="45.0" customHeight="true">
      <c r="A167" t="s" s="4">
        <v>983</v>
      </c>
      <c r="B167" t="s" s="4">
        <v>8525</v>
      </c>
      <c r="C167" t="s" s="4">
        <v>8362</v>
      </c>
      <c r="D167" t="s" s="4">
        <v>3167</v>
      </c>
      <c r="E167" t="s" s="4">
        <v>3167</v>
      </c>
      <c r="F167" t="s" s="4">
        <v>3168</v>
      </c>
      <c r="G167" t="s" s="4">
        <v>3169</v>
      </c>
    </row>
    <row r="168" ht="45.0" customHeight="true">
      <c r="A168" t="s" s="4">
        <v>990</v>
      </c>
      <c r="B168" t="s" s="4">
        <v>8526</v>
      </c>
      <c r="C168" t="s" s="4">
        <v>8362</v>
      </c>
      <c r="D168" t="s" s="4">
        <v>3167</v>
      </c>
      <c r="E168" t="s" s="4">
        <v>3167</v>
      </c>
      <c r="F168" t="s" s="4">
        <v>3168</v>
      </c>
      <c r="G168" t="s" s="4">
        <v>3169</v>
      </c>
    </row>
    <row r="169" ht="45.0" customHeight="true">
      <c r="A169" t="s" s="4">
        <v>997</v>
      </c>
      <c r="B169" t="s" s="4">
        <v>8527</v>
      </c>
      <c r="C169" t="s" s="4">
        <v>8362</v>
      </c>
      <c r="D169" t="s" s="4">
        <v>3167</v>
      </c>
      <c r="E169" t="s" s="4">
        <v>3167</v>
      </c>
      <c r="F169" t="s" s="4">
        <v>3168</v>
      </c>
      <c r="G169" t="s" s="4">
        <v>3169</v>
      </c>
    </row>
    <row r="170" ht="45.0" customHeight="true">
      <c r="A170" t="s" s="4">
        <v>1004</v>
      </c>
      <c r="B170" t="s" s="4">
        <v>8528</v>
      </c>
      <c r="C170" t="s" s="4">
        <v>8362</v>
      </c>
      <c r="D170" t="s" s="4">
        <v>3167</v>
      </c>
      <c r="E170" t="s" s="4">
        <v>3167</v>
      </c>
      <c r="F170" t="s" s="4">
        <v>3168</v>
      </c>
      <c r="G170" t="s" s="4">
        <v>3169</v>
      </c>
    </row>
    <row r="171" ht="45.0" customHeight="true">
      <c r="A171" t="s" s="4">
        <v>1008</v>
      </c>
      <c r="B171" t="s" s="4">
        <v>8529</v>
      </c>
      <c r="C171" t="s" s="4">
        <v>8362</v>
      </c>
      <c r="D171" t="s" s="4">
        <v>3167</v>
      </c>
      <c r="E171" t="s" s="4">
        <v>3167</v>
      </c>
      <c r="F171" t="s" s="4">
        <v>3168</v>
      </c>
      <c r="G171" t="s" s="4">
        <v>3169</v>
      </c>
    </row>
    <row r="172" ht="45.0" customHeight="true">
      <c r="A172" t="s" s="4">
        <v>1013</v>
      </c>
      <c r="B172" t="s" s="4">
        <v>8530</v>
      </c>
      <c r="C172" t="s" s="4">
        <v>8362</v>
      </c>
      <c r="D172" t="s" s="4">
        <v>3167</v>
      </c>
      <c r="E172" t="s" s="4">
        <v>3167</v>
      </c>
      <c r="F172" t="s" s="4">
        <v>3168</v>
      </c>
      <c r="G172" t="s" s="4">
        <v>3169</v>
      </c>
    </row>
    <row r="173" ht="45.0" customHeight="true">
      <c r="A173" t="s" s="4">
        <v>1020</v>
      </c>
      <c r="B173" t="s" s="4">
        <v>8531</v>
      </c>
      <c r="C173" t="s" s="4">
        <v>8362</v>
      </c>
      <c r="D173" t="s" s="4">
        <v>3167</v>
      </c>
      <c r="E173" t="s" s="4">
        <v>3167</v>
      </c>
      <c r="F173" t="s" s="4">
        <v>3168</v>
      </c>
      <c r="G173" t="s" s="4">
        <v>3169</v>
      </c>
    </row>
    <row r="174" ht="45.0" customHeight="true">
      <c r="A174" t="s" s="4">
        <v>1025</v>
      </c>
      <c r="B174" t="s" s="4">
        <v>8532</v>
      </c>
      <c r="C174" t="s" s="4">
        <v>8362</v>
      </c>
      <c r="D174" t="s" s="4">
        <v>3167</v>
      </c>
      <c r="E174" t="s" s="4">
        <v>3167</v>
      </c>
      <c r="F174" t="s" s="4">
        <v>3168</v>
      </c>
      <c r="G174" t="s" s="4">
        <v>3169</v>
      </c>
    </row>
    <row r="175" ht="45.0" customHeight="true">
      <c r="A175" t="s" s="4">
        <v>1031</v>
      </c>
      <c r="B175" t="s" s="4">
        <v>8533</v>
      </c>
      <c r="C175" t="s" s="4">
        <v>8362</v>
      </c>
      <c r="D175" t="s" s="4">
        <v>3167</v>
      </c>
      <c r="E175" t="s" s="4">
        <v>3167</v>
      </c>
      <c r="F175" t="s" s="4">
        <v>3168</v>
      </c>
      <c r="G175" t="s" s="4">
        <v>3169</v>
      </c>
    </row>
    <row r="176" ht="45.0" customHeight="true">
      <c r="A176" t="s" s="4">
        <v>1034</v>
      </c>
      <c r="B176" t="s" s="4">
        <v>8534</v>
      </c>
      <c r="C176" t="s" s="4">
        <v>8362</v>
      </c>
      <c r="D176" t="s" s="4">
        <v>3167</v>
      </c>
      <c r="E176" t="s" s="4">
        <v>3167</v>
      </c>
      <c r="F176" t="s" s="4">
        <v>3168</v>
      </c>
      <c r="G176" t="s" s="4">
        <v>3169</v>
      </c>
    </row>
    <row r="177" ht="45.0" customHeight="true">
      <c r="A177" t="s" s="4">
        <v>1042</v>
      </c>
      <c r="B177" t="s" s="4">
        <v>8535</v>
      </c>
      <c r="C177" t="s" s="4">
        <v>8362</v>
      </c>
      <c r="D177" t="s" s="4">
        <v>3167</v>
      </c>
      <c r="E177" t="s" s="4">
        <v>3167</v>
      </c>
      <c r="F177" t="s" s="4">
        <v>3168</v>
      </c>
      <c r="G177" t="s" s="4">
        <v>3169</v>
      </c>
    </row>
    <row r="178" ht="45.0" customHeight="true">
      <c r="A178" t="s" s="4">
        <v>1047</v>
      </c>
      <c r="B178" t="s" s="4">
        <v>8536</v>
      </c>
      <c r="C178" t="s" s="4">
        <v>8362</v>
      </c>
      <c r="D178" t="s" s="4">
        <v>3167</v>
      </c>
      <c r="E178" t="s" s="4">
        <v>3167</v>
      </c>
      <c r="F178" t="s" s="4">
        <v>3168</v>
      </c>
      <c r="G178" t="s" s="4">
        <v>3169</v>
      </c>
    </row>
    <row r="179" ht="45.0" customHeight="true">
      <c r="A179" t="s" s="4">
        <v>1051</v>
      </c>
      <c r="B179" t="s" s="4">
        <v>8537</v>
      </c>
      <c r="C179" t="s" s="4">
        <v>8362</v>
      </c>
      <c r="D179" t="s" s="4">
        <v>3167</v>
      </c>
      <c r="E179" t="s" s="4">
        <v>3167</v>
      </c>
      <c r="F179" t="s" s="4">
        <v>3168</v>
      </c>
      <c r="G179" t="s" s="4">
        <v>3169</v>
      </c>
    </row>
    <row r="180" ht="45.0" customHeight="true">
      <c r="A180" t="s" s="4">
        <v>1054</v>
      </c>
      <c r="B180" t="s" s="4">
        <v>8538</v>
      </c>
      <c r="C180" t="s" s="4">
        <v>8362</v>
      </c>
      <c r="D180" t="s" s="4">
        <v>3167</v>
      </c>
      <c r="E180" t="s" s="4">
        <v>3167</v>
      </c>
      <c r="F180" t="s" s="4">
        <v>3168</v>
      </c>
      <c r="G180" t="s" s="4">
        <v>3169</v>
      </c>
    </row>
    <row r="181" ht="45.0" customHeight="true">
      <c r="A181" t="s" s="4">
        <v>1058</v>
      </c>
      <c r="B181" t="s" s="4">
        <v>8539</v>
      </c>
      <c r="C181" t="s" s="4">
        <v>8362</v>
      </c>
      <c r="D181" t="s" s="4">
        <v>3167</v>
      </c>
      <c r="E181" t="s" s="4">
        <v>3167</v>
      </c>
      <c r="F181" t="s" s="4">
        <v>3168</v>
      </c>
      <c r="G181" t="s" s="4">
        <v>3169</v>
      </c>
    </row>
    <row r="182" ht="45.0" customHeight="true">
      <c r="A182" t="s" s="4">
        <v>1063</v>
      </c>
      <c r="B182" t="s" s="4">
        <v>8540</v>
      </c>
      <c r="C182" t="s" s="4">
        <v>8362</v>
      </c>
      <c r="D182" t="s" s="4">
        <v>3167</v>
      </c>
      <c r="E182" t="s" s="4">
        <v>3167</v>
      </c>
      <c r="F182" t="s" s="4">
        <v>3168</v>
      </c>
      <c r="G182" t="s" s="4">
        <v>3169</v>
      </c>
    </row>
    <row r="183" ht="45.0" customHeight="true">
      <c r="A183" t="s" s="4">
        <v>1067</v>
      </c>
      <c r="B183" t="s" s="4">
        <v>8541</v>
      </c>
      <c r="C183" t="s" s="4">
        <v>8362</v>
      </c>
      <c r="D183" t="s" s="4">
        <v>3167</v>
      </c>
      <c r="E183" t="s" s="4">
        <v>3167</v>
      </c>
      <c r="F183" t="s" s="4">
        <v>3168</v>
      </c>
      <c r="G183" t="s" s="4">
        <v>3169</v>
      </c>
    </row>
    <row r="184" ht="45.0" customHeight="true">
      <c r="A184" t="s" s="4">
        <v>1073</v>
      </c>
      <c r="B184" t="s" s="4">
        <v>8542</v>
      </c>
      <c r="C184" t="s" s="4">
        <v>8362</v>
      </c>
      <c r="D184" t="s" s="4">
        <v>3167</v>
      </c>
      <c r="E184" t="s" s="4">
        <v>3167</v>
      </c>
      <c r="F184" t="s" s="4">
        <v>3168</v>
      </c>
      <c r="G184" t="s" s="4">
        <v>3169</v>
      </c>
    </row>
    <row r="185" ht="45.0" customHeight="true">
      <c r="A185" t="s" s="4">
        <v>1078</v>
      </c>
      <c r="B185" t="s" s="4">
        <v>8543</v>
      </c>
      <c r="C185" t="s" s="4">
        <v>8362</v>
      </c>
      <c r="D185" t="s" s="4">
        <v>3167</v>
      </c>
      <c r="E185" t="s" s="4">
        <v>3167</v>
      </c>
      <c r="F185" t="s" s="4">
        <v>3168</v>
      </c>
      <c r="G185" t="s" s="4">
        <v>3169</v>
      </c>
    </row>
    <row r="186" ht="45.0" customHeight="true">
      <c r="A186" t="s" s="4">
        <v>1084</v>
      </c>
      <c r="B186" t="s" s="4">
        <v>8544</v>
      </c>
      <c r="C186" t="s" s="4">
        <v>8362</v>
      </c>
      <c r="D186" t="s" s="4">
        <v>3167</v>
      </c>
      <c r="E186" t="s" s="4">
        <v>3167</v>
      </c>
      <c r="F186" t="s" s="4">
        <v>3168</v>
      </c>
      <c r="G186" t="s" s="4">
        <v>3169</v>
      </c>
    </row>
    <row r="187" ht="45.0" customHeight="true">
      <c r="A187" t="s" s="4">
        <v>1089</v>
      </c>
      <c r="B187" t="s" s="4">
        <v>8545</v>
      </c>
      <c r="C187" t="s" s="4">
        <v>8362</v>
      </c>
      <c r="D187" t="s" s="4">
        <v>3167</v>
      </c>
      <c r="E187" t="s" s="4">
        <v>3167</v>
      </c>
      <c r="F187" t="s" s="4">
        <v>3168</v>
      </c>
      <c r="G187" t="s" s="4">
        <v>3169</v>
      </c>
    </row>
    <row r="188" ht="45.0" customHeight="true">
      <c r="A188" t="s" s="4">
        <v>1094</v>
      </c>
      <c r="B188" t="s" s="4">
        <v>8546</v>
      </c>
      <c r="C188" t="s" s="4">
        <v>8362</v>
      </c>
      <c r="D188" t="s" s="4">
        <v>3167</v>
      </c>
      <c r="E188" t="s" s="4">
        <v>3167</v>
      </c>
      <c r="F188" t="s" s="4">
        <v>3168</v>
      </c>
      <c r="G188" t="s" s="4">
        <v>3169</v>
      </c>
    </row>
    <row r="189" ht="45.0" customHeight="true">
      <c r="A189" t="s" s="4">
        <v>1098</v>
      </c>
      <c r="B189" t="s" s="4">
        <v>8547</v>
      </c>
      <c r="C189" t="s" s="4">
        <v>8362</v>
      </c>
      <c r="D189" t="s" s="4">
        <v>3167</v>
      </c>
      <c r="E189" t="s" s="4">
        <v>3167</v>
      </c>
      <c r="F189" t="s" s="4">
        <v>3168</v>
      </c>
      <c r="G189" t="s" s="4">
        <v>3169</v>
      </c>
    </row>
    <row r="190" ht="45.0" customHeight="true">
      <c r="A190" t="s" s="4">
        <v>1101</v>
      </c>
      <c r="B190" t="s" s="4">
        <v>8548</v>
      </c>
      <c r="C190" t="s" s="4">
        <v>8362</v>
      </c>
      <c r="D190" t="s" s="4">
        <v>3167</v>
      </c>
      <c r="E190" t="s" s="4">
        <v>3167</v>
      </c>
      <c r="F190" t="s" s="4">
        <v>3168</v>
      </c>
      <c r="G190" t="s" s="4">
        <v>3169</v>
      </c>
    </row>
    <row r="191" ht="45.0" customHeight="true">
      <c r="A191" t="s" s="4">
        <v>1104</v>
      </c>
      <c r="B191" t="s" s="4">
        <v>8549</v>
      </c>
      <c r="C191" t="s" s="4">
        <v>8362</v>
      </c>
      <c r="D191" t="s" s="4">
        <v>3167</v>
      </c>
      <c r="E191" t="s" s="4">
        <v>3167</v>
      </c>
      <c r="F191" t="s" s="4">
        <v>3168</v>
      </c>
      <c r="G191" t="s" s="4">
        <v>3169</v>
      </c>
    </row>
    <row r="192" ht="45.0" customHeight="true">
      <c r="A192" t="s" s="4">
        <v>1108</v>
      </c>
      <c r="B192" t="s" s="4">
        <v>8550</v>
      </c>
      <c r="C192" t="s" s="4">
        <v>8362</v>
      </c>
      <c r="D192" t="s" s="4">
        <v>3167</v>
      </c>
      <c r="E192" t="s" s="4">
        <v>3167</v>
      </c>
      <c r="F192" t="s" s="4">
        <v>3168</v>
      </c>
      <c r="G192" t="s" s="4">
        <v>3169</v>
      </c>
    </row>
    <row r="193" ht="45.0" customHeight="true">
      <c r="A193" t="s" s="4">
        <v>1111</v>
      </c>
      <c r="B193" t="s" s="4">
        <v>8551</v>
      </c>
      <c r="C193" t="s" s="4">
        <v>8362</v>
      </c>
      <c r="D193" t="s" s="4">
        <v>3167</v>
      </c>
      <c r="E193" t="s" s="4">
        <v>3167</v>
      </c>
      <c r="F193" t="s" s="4">
        <v>3168</v>
      </c>
      <c r="G193" t="s" s="4">
        <v>3169</v>
      </c>
    </row>
    <row r="194" ht="45.0" customHeight="true">
      <c r="A194" t="s" s="4">
        <v>1114</v>
      </c>
      <c r="B194" t="s" s="4">
        <v>8552</v>
      </c>
      <c r="C194" t="s" s="4">
        <v>8362</v>
      </c>
      <c r="D194" t="s" s="4">
        <v>3167</v>
      </c>
      <c r="E194" t="s" s="4">
        <v>3167</v>
      </c>
      <c r="F194" t="s" s="4">
        <v>3168</v>
      </c>
      <c r="G194" t="s" s="4">
        <v>3169</v>
      </c>
    </row>
    <row r="195" ht="45.0" customHeight="true">
      <c r="A195" t="s" s="4">
        <v>1119</v>
      </c>
      <c r="B195" t="s" s="4">
        <v>8553</v>
      </c>
      <c r="C195" t="s" s="4">
        <v>8362</v>
      </c>
      <c r="D195" t="s" s="4">
        <v>3167</v>
      </c>
      <c r="E195" t="s" s="4">
        <v>3167</v>
      </c>
      <c r="F195" t="s" s="4">
        <v>3168</v>
      </c>
      <c r="G195" t="s" s="4">
        <v>3169</v>
      </c>
    </row>
    <row r="196" ht="45.0" customHeight="true">
      <c r="A196" t="s" s="4">
        <v>1123</v>
      </c>
      <c r="B196" t="s" s="4">
        <v>8554</v>
      </c>
      <c r="C196" t="s" s="4">
        <v>8362</v>
      </c>
      <c r="D196" t="s" s="4">
        <v>3167</v>
      </c>
      <c r="E196" t="s" s="4">
        <v>3167</v>
      </c>
      <c r="F196" t="s" s="4">
        <v>3168</v>
      </c>
      <c r="G196" t="s" s="4">
        <v>3169</v>
      </c>
    </row>
    <row r="197" ht="45.0" customHeight="true">
      <c r="A197" t="s" s="4">
        <v>1128</v>
      </c>
      <c r="B197" t="s" s="4">
        <v>8555</v>
      </c>
      <c r="C197" t="s" s="4">
        <v>8362</v>
      </c>
      <c r="D197" t="s" s="4">
        <v>3167</v>
      </c>
      <c r="E197" t="s" s="4">
        <v>3167</v>
      </c>
      <c r="F197" t="s" s="4">
        <v>3168</v>
      </c>
      <c r="G197" t="s" s="4">
        <v>3169</v>
      </c>
    </row>
    <row r="198" ht="45.0" customHeight="true">
      <c r="A198" t="s" s="4">
        <v>1131</v>
      </c>
      <c r="B198" t="s" s="4">
        <v>8556</v>
      </c>
      <c r="C198" t="s" s="4">
        <v>8362</v>
      </c>
      <c r="D198" t="s" s="4">
        <v>3167</v>
      </c>
      <c r="E198" t="s" s="4">
        <v>3167</v>
      </c>
      <c r="F198" t="s" s="4">
        <v>3168</v>
      </c>
      <c r="G198" t="s" s="4">
        <v>3169</v>
      </c>
    </row>
    <row r="199" ht="45.0" customHeight="true">
      <c r="A199" t="s" s="4">
        <v>1134</v>
      </c>
      <c r="B199" t="s" s="4">
        <v>8557</v>
      </c>
      <c r="C199" t="s" s="4">
        <v>8362</v>
      </c>
      <c r="D199" t="s" s="4">
        <v>3167</v>
      </c>
      <c r="E199" t="s" s="4">
        <v>3167</v>
      </c>
      <c r="F199" t="s" s="4">
        <v>3168</v>
      </c>
      <c r="G199" t="s" s="4">
        <v>3169</v>
      </c>
    </row>
    <row r="200" ht="45.0" customHeight="true">
      <c r="A200" t="s" s="4">
        <v>1138</v>
      </c>
      <c r="B200" t="s" s="4">
        <v>8558</v>
      </c>
      <c r="C200" t="s" s="4">
        <v>8362</v>
      </c>
      <c r="D200" t="s" s="4">
        <v>3167</v>
      </c>
      <c r="E200" t="s" s="4">
        <v>3167</v>
      </c>
      <c r="F200" t="s" s="4">
        <v>3168</v>
      </c>
      <c r="G200" t="s" s="4">
        <v>3169</v>
      </c>
    </row>
    <row r="201" ht="45.0" customHeight="true">
      <c r="A201" t="s" s="4">
        <v>1142</v>
      </c>
      <c r="B201" t="s" s="4">
        <v>8559</v>
      </c>
      <c r="C201" t="s" s="4">
        <v>8362</v>
      </c>
      <c r="D201" t="s" s="4">
        <v>3167</v>
      </c>
      <c r="E201" t="s" s="4">
        <v>3167</v>
      </c>
      <c r="F201" t="s" s="4">
        <v>3168</v>
      </c>
      <c r="G201" t="s" s="4">
        <v>3169</v>
      </c>
    </row>
    <row r="202" ht="45.0" customHeight="true">
      <c r="A202" t="s" s="4">
        <v>1145</v>
      </c>
      <c r="B202" t="s" s="4">
        <v>8560</v>
      </c>
      <c r="C202" t="s" s="4">
        <v>8362</v>
      </c>
      <c r="D202" t="s" s="4">
        <v>3167</v>
      </c>
      <c r="E202" t="s" s="4">
        <v>3167</v>
      </c>
      <c r="F202" t="s" s="4">
        <v>3168</v>
      </c>
      <c r="G202" t="s" s="4">
        <v>3169</v>
      </c>
    </row>
    <row r="203" ht="45.0" customHeight="true">
      <c r="A203" t="s" s="4">
        <v>1149</v>
      </c>
      <c r="B203" t="s" s="4">
        <v>8561</v>
      </c>
      <c r="C203" t="s" s="4">
        <v>8362</v>
      </c>
      <c r="D203" t="s" s="4">
        <v>3167</v>
      </c>
      <c r="E203" t="s" s="4">
        <v>3167</v>
      </c>
      <c r="F203" t="s" s="4">
        <v>3168</v>
      </c>
      <c r="G203" t="s" s="4">
        <v>3169</v>
      </c>
    </row>
    <row r="204" ht="45.0" customHeight="true">
      <c r="A204" t="s" s="4">
        <v>1153</v>
      </c>
      <c r="B204" t="s" s="4">
        <v>8562</v>
      </c>
      <c r="C204" t="s" s="4">
        <v>8362</v>
      </c>
      <c r="D204" t="s" s="4">
        <v>3167</v>
      </c>
      <c r="E204" t="s" s="4">
        <v>3167</v>
      </c>
      <c r="F204" t="s" s="4">
        <v>3168</v>
      </c>
      <c r="G204" t="s" s="4">
        <v>3169</v>
      </c>
    </row>
    <row r="205" ht="45.0" customHeight="true">
      <c r="A205" t="s" s="4">
        <v>1158</v>
      </c>
      <c r="B205" t="s" s="4">
        <v>8563</v>
      </c>
      <c r="C205" t="s" s="4">
        <v>8362</v>
      </c>
      <c r="D205" t="s" s="4">
        <v>3167</v>
      </c>
      <c r="E205" t="s" s="4">
        <v>3167</v>
      </c>
      <c r="F205" t="s" s="4">
        <v>3168</v>
      </c>
      <c r="G205" t="s" s="4">
        <v>3169</v>
      </c>
    </row>
    <row r="206" ht="45.0" customHeight="true">
      <c r="A206" t="s" s="4">
        <v>1160</v>
      </c>
      <c r="B206" t="s" s="4">
        <v>8564</v>
      </c>
      <c r="C206" t="s" s="4">
        <v>8362</v>
      </c>
      <c r="D206" t="s" s="4">
        <v>3167</v>
      </c>
      <c r="E206" t="s" s="4">
        <v>3167</v>
      </c>
      <c r="F206" t="s" s="4">
        <v>3168</v>
      </c>
      <c r="G206" t="s" s="4">
        <v>3169</v>
      </c>
    </row>
    <row r="207" ht="45.0" customHeight="true">
      <c r="A207" t="s" s="4">
        <v>1164</v>
      </c>
      <c r="B207" t="s" s="4">
        <v>8565</v>
      </c>
      <c r="C207" t="s" s="4">
        <v>8362</v>
      </c>
      <c r="D207" t="s" s="4">
        <v>3167</v>
      </c>
      <c r="E207" t="s" s="4">
        <v>3167</v>
      </c>
      <c r="F207" t="s" s="4">
        <v>3168</v>
      </c>
      <c r="G207" t="s" s="4">
        <v>3169</v>
      </c>
    </row>
    <row r="208" ht="45.0" customHeight="true">
      <c r="A208" t="s" s="4">
        <v>1167</v>
      </c>
      <c r="B208" t="s" s="4">
        <v>8566</v>
      </c>
      <c r="C208" t="s" s="4">
        <v>8362</v>
      </c>
      <c r="D208" t="s" s="4">
        <v>3167</v>
      </c>
      <c r="E208" t="s" s="4">
        <v>3167</v>
      </c>
      <c r="F208" t="s" s="4">
        <v>3168</v>
      </c>
      <c r="G208" t="s" s="4">
        <v>3169</v>
      </c>
    </row>
    <row r="209" ht="45.0" customHeight="true">
      <c r="A209" t="s" s="4">
        <v>1176</v>
      </c>
      <c r="B209" t="s" s="4">
        <v>8567</v>
      </c>
      <c r="C209" t="s" s="4">
        <v>8362</v>
      </c>
      <c r="D209" t="s" s="4">
        <v>3167</v>
      </c>
      <c r="E209" t="s" s="4">
        <v>3167</v>
      </c>
      <c r="F209" t="s" s="4">
        <v>3168</v>
      </c>
      <c r="G209" t="s" s="4">
        <v>3169</v>
      </c>
    </row>
    <row r="210" ht="45.0" customHeight="true">
      <c r="A210" t="s" s="4">
        <v>1181</v>
      </c>
      <c r="B210" t="s" s="4">
        <v>8568</v>
      </c>
      <c r="C210" t="s" s="4">
        <v>8362</v>
      </c>
      <c r="D210" t="s" s="4">
        <v>3167</v>
      </c>
      <c r="E210" t="s" s="4">
        <v>3167</v>
      </c>
      <c r="F210" t="s" s="4">
        <v>3168</v>
      </c>
      <c r="G210" t="s" s="4">
        <v>3169</v>
      </c>
    </row>
    <row r="211" ht="45.0" customHeight="true">
      <c r="A211" t="s" s="4">
        <v>1185</v>
      </c>
      <c r="B211" t="s" s="4">
        <v>8569</v>
      </c>
      <c r="C211" t="s" s="4">
        <v>8362</v>
      </c>
      <c r="D211" t="s" s="4">
        <v>3167</v>
      </c>
      <c r="E211" t="s" s="4">
        <v>3167</v>
      </c>
      <c r="F211" t="s" s="4">
        <v>3168</v>
      </c>
      <c r="G211" t="s" s="4">
        <v>3169</v>
      </c>
    </row>
    <row r="212" ht="45.0" customHeight="true">
      <c r="A212" t="s" s="4">
        <v>1190</v>
      </c>
      <c r="B212" t="s" s="4">
        <v>8570</v>
      </c>
      <c r="C212" t="s" s="4">
        <v>8362</v>
      </c>
      <c r="D212" t="s" s="4">
        <v>3167</v>
      </c>
      <c r="E212" t="s" s="4">
        <v>3167</v>
      </c>
      <c r="F212" t="s" s="4">
        <v>3168</v>
      </c>
      <c r="G212" t="s" s="4">
        <v>3169</v>
      </c>
    </row>
    <row r="213" ht="45.0" customHeight="true">
      <c r="A213" t="s" s="4">
        <v>1196</v>
      </c>
      <c r="B213" t="s" s="4">
        <v>8571</v>
      </c>
      <c r="C213" t="s" s="4">
        <v>8362</v>
      </c>
      <c r="D213" t="s" s="4">
        <v>3167</v>
      </c>
      <c r="E213" t="s" s="4">
        <v>3167</v>
      </c>
      <c r="F213" t="s" s="4">
        <v>3168</v>
      </c>
      <c r="G213" t="s" s="4">
        <v>3169</v>
      </c>
    </row>
    <row r="214" ht="45.0" customHeight="true">
      <c r="A214" t="s" s="4">
        <v>1200</v>
      </c>
      <c r="B214" t="s" s="4">
        <v>8572</v>
      </c>
      <c r="C214" t="s" s="4">
        <v>8362</v>
      </c>
      <c r="D214" t="s" s="4">
        <v>3167</v>
      </c>
      <c r="E214" t="s" s="4">
        <v>3167</v>
      </c>
      <c r="F214" t="s" s="4">
        <v>3168</v>
      </c>
      <c r="G214" t="s" s="4">
        <v>3169</v>
      </c>
    </row>
    <row r="215" ht="45.0" customHeight="true">
      <c r="A215" t="s" s="4">
        <v>1204</v>
      </c>
      <c r="B215" t="s" s="4">
        <v>8573</v>
      </c>
      <c r="C215" t="s" s="4">
        <v>8362</v>
      </c>
      <c r="D215" t="s" s="4">
        <v>3167</v>
      </c>
      <c r="E215" t="s" s="4">
        <v>3167</v>
      </c>
      <c r="F215" t="s" s="4">
        <v>3168</v>
      </c>
      <c r="G215" t="s" s="4">
        <v>3169</v>
      </c>
    </row>
    <row r="216" ht="45.0" customHeight="true">
      <c r="A216" t="s" s="4">
        <v>1210</v>
      </c>
      <c r="B216" t="s" s="4">
        <v>8574</v>
      </c>
      <c r="C216" t="s" s="4">
        <v>8362</v>
      </c>
      <c r="D216" t="s" s="4">
        <v>3167</v>
      </c>
      <c r="E216" t="s" s="4">
        <v>3167</v>
      </c>
      <c r="F216" t="s" s="4">
        <v>3168</v>
      </c>
      <c r="G216" t="s" s="4">
        <v>3169</v>
      </c>
    </row>
    <row r="217" ht="45.0" customHeight="true">
      <c r="A217" t="s" s="4">
        <v>1215</v>
      </c>
      <c r="B217" t="s" s="4">
        <v>8575</v>
      </c>
      <c r="C217" t="s" s="4">
        <v>8362</v>
      </c>
      <c r="D217" t="s" s="4">
        <v>3167</v>
      </c>
      <c r="E217" t="s" s="4">
        <v>3167</v>
      </c>
      <c r="F217" t="s" s="4">
        <v>3168</v>
      </c>
      <c r="G217" t="s" s="4">
        <v>3169</v>
      </c>
    </row>
    <row r="218" ht="45.0" customHeight="true">
      <c r="A218" t="s" s="4">
        <v>1223</v>
      </c>
      <c r="B218" t="s" s="4">
        <v>8576</v>
      </c>
      <c r="C218" t="s" s="4">
        <v>8362</v>
      </c>
      <c r="D218" t="s" s="4">
        <v>3167</v>
      </c>
      <c r="E218" t="s" s="4">
        <v>3167</v>
      </c>
      <c r="F218" t="s" s="4">
        <v>3168</v>
      </c>
      <c r="G218" t="s" s="4">
        <v>3169</v>
      </c>
    </row>
    <row r="219" ht="45.0" customHeight="true">
      <c r="A219" t="s" s="4">
        <v>1230</v>
      </c>
      <c r="B219" t="s" s="4">
        <v>8577</v>
      </c>
      <c r="C219" t="s" s="4">
        <v>8362</v>
      </c>
      <c r="D219" t="s" s="4">
        <v>3167</v>
      </c>
      <c r="E219" t="s" s="4">
        <v>3167</v>
      </c>
      <c r="F219" t="s" s="4">
        <v>3168</v>
      </c>
      <c r="G219" t="s" s="4">
        <v>3169</v>
      </c>
    </row>
    <row r="220" ht="45.0" customHeight="true">
      <c r="A220" t="s" s="4">
        <v>1234</v>
      </c>
      <c r="B220" t="s" s="4">
        <v>8578</v>
      </c>
      <c r="C220" t="s" s="4">
        <v>8362</v>
      </c>
      <c r="D220" t="s" s="4">
        <v>3167</v>
      </c>
      <c r="E220" t="s" s="4">
        <v>3167</v>
      </c>
      <c r="F220" t="s" s="4">
        <v>3168</v>
      </c>
      <c r="G220" t="s" s="4">
        <v>3169</v>
      </c>
    </row>
    <row r="221" ht="45.0" customHeight="true">
      <c r="A221" t="s" s="4">
        <v>1239</v>
      </c>
      <c r="B221" t="s" s="4">
        <v>8579</v>
      </c>
      <c r="C221" t="s" s="4">
        <v>8362</v>
      </c>
      <c r="D221" t="s" s="4">
        <v>3167</v>
      </c>
      <c r="E221" t="s" s="4">
        <v>3167</v>
      </c>
      <c r="F221" t="s" s="4">
        <v>3168</v>
      </c>
      <c r="G221" t="s" s="4">
        <v>3169</v>
      </c>
    </row>
    <row r="222" ht="45.0" customHeight="true">
      <c r="A222" t="s" s="4">
        <v>1244</v>
      </c>
      <c r="B222" t="s" s="4">
        <v>8580</v>
      </c>
      <c r="C222" t="s" s="4">
        <v>8362</v>
      </c>
      <c r="D222" t="s" s="4">
        <v>3167</v>
      </c>
      <c r="E222" t="s" s="4">
        <v>3167</v>
      </c>
      <c r="F222" t="s" s="4">
        <v>3168</v>
      </c>
      <c r="G222" t="s" s="4">
        <v>3169</v>
      </c>
    </row>
    <row r="223" ht="45.0" customHeight="true">
      <c r="A223" t="s" s="4">
        <v>1247</v>
      </c>
      <c r="B223" t="s" s="4">
        <v>8581</v>
      </c>
      <c r="C223" t="s" s="4">
        <v>8362</v>
      </c>
      <c r="D223" t="s" s="4">
        <v>3167</v>
      </c>
      <c r="E223" t="s" s="4">
        <v>3167</v>
      </c>
      <c r="F223" t="s" s="4">
        <v>3168</v>
      </c>
      <c r="G223" t="s" s="4">
        <v>3169</v>
      </c>
    </row>
    <row r="224" ht="45.0" customHeight="true">
      <c r="A224" t="s" s="4">
        <v>1249</v>
      </c>
      <c r="B224" t="s" s="4">
        <v>8582</v>
      </c>
      <c r="C224" t="s" s="4">
        <v>8362</v>
      </c>
      <c r="D224" t="s" s="4">
        <v>3167</v>
      </c>
      <c r="E224" t="s" s="4">
        <v>3167</v>
      </c>
      <c r="F224" t="s" s="4">
        <v>3168</v>
      </c>
      <c r="G224" t="s" s="4">
        <v>3169</v>
      </c>
    </row>
    <row r="225" ht="45.0" customHeight="true">
      <c r="A225" t="s" s="4">
        <v>1252</v>
      </c>
      <c r="B225" t="s" s="4">
        <v>8583</v>
      </c>
      <c r="C225" t="s" s="4">
        <v>8362</v>
      </c>
      <c r="D225" t="s" s="4">
        <v>3167</v>
      </c>
      <c r="E225" t="s" s="4">
        <v>3167</v>
      </c>
      <c r="F225" t="s" s="4">
        <v>3168</v>
      </c>
      <c r="G225" t="s" s="4">
        <v>3169</v>
      </c>
    </row>
    <row r="226" ht="45.0" customHeight="true">
      <c r="A226" t="s" s="4">
        <v>1255</v>
      </c>
      <c r="B226" t="s" s="4">
        <v>8584</v>
      </c>
      <c r="C226" t="s" s="4">
        <v>8362</v>
      </c>
      <c r="D226" t="s" s="4">
        <v>3167</v>
      </c>
      <c r="E226" t="s" s="4">
        <v>3167</v>
      </c>
      <c r="F226" t="s" s="4">
        <v>3168</v>
      </c>
      <c r="G226" t="s" s="4">
        <v>3169</v>
      </c>
    </row>
    <row r="227" ht="45.0" customHeight="true">
      <c r="A227" t="s" s="4">
        <v>1257</v>
      </c>
      <c r="B227" t="s" s="4">
        <v>8585</v>
      </c>
      <c r="C227" t="s" s="4">
        <v>8362</v>
      </c>
      <c r="D227" t="s" s="4">
        <v>3167</v>
      </c>
      <c r="E227" t="s" s="4">
        <v>3167</v>
      </c>
      <c r="F227" t="s" s="4">
        <v>3168</v>
      </c>
      <c r="G227" t="s" s="4">
        <v>3169</v>
      </c>
    </row>
    <row r="228" ht="45.0" customHeight="true">
      <c r="A228" t="s" s="4">
        <v>1261</v>
      </c>
      <c r="B228" t="s" s="4">
        <v>8586</v>
      </c>
      <c r="C228" t="s" s="4">
        <v>8362</v>
      </c>
      <c r="D228" t="s" s="4">
        <v>3167</v>
      </c>
      <c r="E228" t="s" s="4">
        <v>3167</v>
      </c>
      <c r="F228" t="s" s="4">
        <v>3168</v>
      </c>
      <c r="G228" t="s" s="4">
        <v>3169</v>
      </c>
    </row>
    <row r="229" ht="45.0" customHeight="true">
      <c r="A229" t="s" s="4">
        <v>1265</v>
      </c>
      <c r="B229" t="s" s="4">
        <v>8587</v>
      </c>
      <c r="C229" t="s" s="4">
        <v>8362</v>
      </c>
      <c r="D229" t="s" s="4">
        <v>3167</v>
      </c>
      <c r="E229" t="s" s="4">
        <v>3167</v>
      </c>
      <c r="F229" t="s" s="4">
        <v>3168</v>
      </c>
      <c r="G229" t="s" s="4">
        <v>3169</v>
      </c>
    </row>
    <row r="230" ht="45.0" customHeight="true">
      <c r="A230" t="s" s="4">
        <v>1268</v>
      </c>
      <c r="B230" t="s" s="4">
        <v>8588</v>
      </c>
      <c r="C230" t="s" s="4">
        <v>8362</v>
      </c>
      <c r="D230" t="s" s="4">
        <v>3167</v>
      </c>
      <c r="E230" t="s" s="4">
        <v>3167</v>
      </c>
      <c r="F230" t="s" s="4">
        <v>3168</v>
      </c>
      <c r="G230" t="s" s="4">
        <v>3169</v>
      </c>
    </row>
    <row r="231" ht="45.0" customHeight="true">
      <c r="A231" t="s" s="4">
        <v>1273</v>
      </c>
      <c r="B231" t="s" s="4">
        <v>8589</v>
      </c>
      <c r="C231" t="s" s="4">
        <v>8362</v>
      </c>
      <c r="D231" t="s" s="4">
        <v>3167</v>
      </c>
      <c r="E231" t="s" s="4">
        <v>3167</v>
      </c>
      <c r="F231" t="s" s="4">
        <v>3168</v>
      </c>
      <c r="G231" t="s" s="4">
        <v>3169</v>
      </c>
    </row>
    <row r="232" ht="45.0" customHeight="true">
      <c r="A232" t="s" s="4">
        <v>1277</v>
      </c>
      <c r="B232" t="s" s="4">
        <v>8590</v>
      </c>
      <c r="C232" t="s" s="4">
        <v>8362</v>
      </c>
      <c r="D232" t="s" s="4">
        <v>3167</v>
      </c>
      <c r="E232" t="s" s="4">
        <v>3167</v>
      </c>
      <c r="F232" t="s" s="4">
        <v>3168</v>
      </c>
      <c r="G232" t="s" s="4">
        <v>3169</v>
      </c>
    </row>
    <row r="233" ht="45.0" customHeight="true">
      <c r="A233" t="s" s="4">
        <v>1280</v>
      </c>
      <c r="B233" t="s" s="4">
        <v>8591</v>
      </c>
      <c r="C233" t="s" s="4">
        <v>8362</v>
      </c>
      <c r="D233" t="s" s="4">
        <v>3167</v>
      </c>
      <c r="E233" t="s" s="4">
        <v>3167</v>
      </c>
      <c r="F233" t="s" s="4">
        <v>3168</v>
      </c>
      <c r="G233" t="s" s="4">
        <v>3169</v>
      </c>
    </row>
    <row r="234" ht="45.0" customHeight="true">
      <c r="A234" t="s" s="4">
        <v>1283</v>
      </c>
      <c r="B234" t="s" s="4">
        <v>8592</v>
      </c>
      <c r="C234" t="s" s="4">
        <v>8362</v>
      </c>
      <c r="D234" t="s" s="4">
        <v>3167</v>
      </c>
      <c r="E234" t="s" s="4">
        <v>3167</v>
      </c>
      <c r="F234" t="s" s="4">
        <v>3168</v>
      </c>
      <c r="G234" t="s" s="4">
        <v>3169</v>
      </c>
    </row>
    <row r="235" ht="45.0" customHeight="true">
      <c r="A235" t="s" s="4">
        <v>1288</v>
      </c>
      <c r="B235" t="s" s="4">
        <v>8593</v>
      </c>
      <c r="C235" t="s" s="4">
        <v>8362</v>
      </c>
      <c r="D235" t="s" s="4">
        <v>3167</v>
      </c>
      <c r="E235" t="s" s="4">
        <v>3167</v>
      </c>
      <c r="F235" t="s" s="4">
        <v>3168</v>
      </c>
      <c r="G235" t="s" s="4">
        <v>3169</v>
      </c>
    </row>
    <row r="236" ht="45.0" customHeight="true">
      <c r="A236" t="s" s="4">
        <v>1292</v>
      </c>
      <c r="B236" t="s" s="4">
        <v>8594</v>
      </c>
      <c r="C236" t="s" s="4">
        <v>8362</v>
      </c>
      <c r="D236" t="s" s="4">
        <v>3167</v>
      </c>
      <c r="E236" t="s" s="4">
        <v>3167</v>
      </c>
      <c r="F236" t="s" s="4">
        <v>3168</v>
      </c>
      <c r="G236" t="s" s="4">
        <v>3169</v>
      </c>
    </row>
    <row r="237" ht="45.0" customHeight="true">
      <c r="A237" t="s" s="4">
        <v>1298</v>
      </c>
      <c r="B237" t="s" s="4">
        <v>8595</v>
      </c>
      <c r="C237" t="s" s="4">
        <v>8362</v>
      </c>
      <c r="D237" t="s" s="4">
        <v>3167</v>
      </c>
      <c r="E237" t="s" s="4">
        <v>3167</v>
      </c>
      <c r="F237" t="s" s="4">
        <v>3168</v>
      </c>
      <c r="G237" t="s" s="4">
        <v>3169</v>
      </c>
    </row>
    <row r="238" ht="45.0" customHeight="true">
      <c r="A238" t="s" s="4">
        <v>1301</v>
      </c>
      <c r="B238" t="s" s="4">
        <v>8596</v>
      </c>
      <c r="C238" t="s" s="4">
        <v>8362</v>
      </c>
      <c r="D238" t="s" s="4">
        <v>3167</v>
      </c>
      <c r="E238" t="s" s="4">
        <v>3167</v>
      </c>
      <c r="F238" t="s" s="4">
        <v>3168</v>
      </c>
      <c r="G238" t="s" s="4">
        <v>3169</v>
      </c>
    </row>
    <row r="239" ht="45.0" customHeight="true">
      <c r="A239" t="s" s="4">
        <v>1304</v>
      </c>
      <c r="B239" t="s" s="4">
        <v>8597</v>
      </c>
      <c r="C239" t="s" s="4">
        <v>8362</v>
      </c>
      <c r="D239" t="s" s="4">
        <v>3167</v>
      </c>
      <c r="E239" t="s" s="4">
        <v>3167</v>
      </c>
      <c r="F239" t="s" s="4">
        <v>3168</v>
      </c>
      <c r="G239" t="s" s="4">
        <v>3169</v>
      </c>
    </row>
    <row r="240" ht="45.0" customHeight="true">
      <c r="A240" t="s" s="4">
        <v>1307</v>
      </c>
      <c r="B240" t="s" s="4">
        <v>8598</v>
      </c>
      <c r="C240" t="s" s="4">
        <v>8362</v>
      </c>
      <c r="D240" t="s" s="4">
        <v>3167</v>
      </c>
      <c r="E240" t="s" s="4">
        <v>3167</v>
      </c>
      <c r="F240" t="s" s="4">
        <v>3168</v>
      </c>
      <c r="G240" t="s" s="4">
        <v>3169</v>
      </c>
    </row>
    <row r="241" ht="45.0" customHeight="true">
      <c r="A241" t="s" s="4">
        <v>1311</v>
      </c>
      <c r="B241" t="s" s="4">
        <v>8599</v>
      </c>
      <c r="C241" t="s" s="4">
        <v>8362</v>
      </c>
      <c r="D241" t="s" s="4">
        <v>3167</v>
      </c>
      <c r="E241" t="s" s="4">
        <v>3167</v>
      </c>
      <c r="F241" t="s" s="4">
        <v>3168</v>
      </c>
      <c r="G241" t="s" s="4">
        <v>3169</v>
      </c>
    </row>
    <row r="242" ht="45.0" customHeight="true">
      <c r="A242" t="s" s="4">
        <v>1315</v>
      </c>
      <c r="B242" t="s" s="4">
        <v>8600</v>
      </c>
      <c r="C242" t="s" s="4">
        <v>8362</v>
      </c>
      <c r="D242" t="s" s="4">
        <v>3167</v>
      </c>
      <c r="E242" t="s" s="4">
        <v>3167</v>
      </c>
      <c r="F242" t="s" s="4">
        <v>3168</v>
      </c>
      <c r="G242" t="s" s="4">
        <v>3169</v>
      </c>
    </row>
    <row r="243" ht="45.0" customHeight="true">
      <c r="A243" t="s" s="4">
        <v>1319</v>
      </c>
      <c r="B243" t="s" s="4">
        <v>8601</v>
      </c>
      <c r="C243" t="s" s="4">
        <v>8362</v>
      </c>
      <c r="D243" t="s" s="4">
        <v>3167</v>
      </c>
      <c r="E243" t="s" s="4">
        <v>3167</v>
      </c>
      <c r="F243" t="s" s="4">
        <v>3168</v>
      </c>
      <c r="G243" t="s" s="4">
        <v>3169</v>
      </c>
    </row>
    <row r="244" ht="45.0" customHeight="true">
      <c r="A244" t="s" s="4">
        <v>1323</v>
      </c>
      <c r="B244" t="s" s="4">
        <v>8602</v>
      </c>
      <c r="C244" t="s" s="4">
        <v>8362</v>
      </c>
      <c r="D244" t="s" s="4">
        <v>3167</v>
      </c>
      <c r="E244" t="s" s="4">
        <v>3167</v>
      </c>
      <c r="F244" t="s" s="4">
        <v>3168</v>
      </c>
      <c r="G244" t="s" s="4">
        <v>3169</v>
      </c>
    </row>
    <row r="245" ht="45.0" customHeight="true">
      <c r="A245" t="s" s="4">
        <v>1327</v>
      </c>
      <c r="B245" t="s" s="4">
        <v>8603</v>
      </c>
      <c r="C245" t="s" s="4">
        <v>8362</v>
      </c>
      <c r="D245" t="s" s="4">
        <v>3167</v>
      </c>
      <c r="E245" t="s" s="4">
        <v>3167</v>
      </c>
      <c r="F245" t="s" s="4">
        <v>3168</v>
      </c>
      <c r="G245" t="s" s="4">
        <v>3169</v>
      </c>
    </row>
    <row r="246" ht="45.0" customHeight="true">
      <c r="A246" t="s" s="4">
        <v>1331</v>
      </c>
      <c r="B246" t="s" s="4">
        <v>8604</v>
      </c>
      <c r="C246" t="s" s="4">
        <v>8362</v>
      </c>
      <c r="D246" t="s" s="4">
        <v>3167</v>
      </c>
      <c r="E246" t="s" s="4">
        <v>3167</v>
      </c>
      <c r="F246" t="s" s="4">
        <v>3168</v>
      </c>
      <c r="G246" t="s" s="4">
        <v>3169</v>
      </c>
    </row>
    <row r="247" ht="45.0" customHeight="true">
      <c r="A247" t="s" s="4">
        <v>1336</v>
      </c>
      <c r="B247" t="s" s="4">
        <v>8605</v>
      </c>
      <c r="C247" t="s" s="4">
        <v>8362</v>
      </c>
      <c r="D247" t="s" s="4">
        <v>3167</v>
      </c>
      <c r="E247" t="s" s="4">
        <v>3167</v>
      </c>
      <c r="F247" t="s" s="4">
        <v>3168</v>
      </c>
      <c r="G247" t="s" s="4">
        <v>3169</v>
      </c>
    </row>
    <row r="248" ht="45.0" customHeight="true">
      <c r="A248" t="s" s="4">
        <v>1342</v>
      </c>
      <c r="B248" t="s" s="4">
        <v>8606</v>
      </c>
      <c r="C248" t="s" s="4">
        <v>8362</v>
      </c>
      <c r="D248" t="s" s="4">
        <v>3167</v>
      </c>
      <c r="E248" t="s" s="4">
        <v>3167</v>
      </c>
      <c r="F248" t="s" s="4">
        <v>3168</v>
      </c>
      <c r="G248" t="s" s="4">
        <v>3169</v>
      </c>
    </row>
    <row r="249" ht="45.0" customHeight="true">
      <c r="A249" t="s" s="4">
        <v>1345</v>
      </c>
      <c r="B249" t="s" s="4">
        <v>8607</v>
      </c>
      <c r="C249" t="s" s="4">
        <v>8362</v>
      </c>
      <c r="D249" t="s" s="4">
        <v>3167</v>
      </c>
      <c r="E249" t="s" s="4">
        <v>3167</v>
      </c>
      <c r="F249" t="s" s="4">
        <v>3168</v>
      </c>
      <c r="G249" t="s" s="4">
        <v>3169</v>
      </c>
    </row>
    <row r="250" ht="45.0" customHeight="true">
      <c r="A250" t="s" s="4">
        <v>1350</v>
      </c>
      <c r="B250" t="s" s="4">
        <v>8608</v>
      </c>
      <c r="C250" t="s" s="4">
        <v>8362</v>
      </c>
      <c r="D250" t="s" s="4">
        <v>3167</v>
      </c>
      <c r="E250" t="s" s="4">
        <v>3167</v>
      </c>
      <c r="F250" t="s" s="4">
        <v>3168</v>
      </c>
      <c r="G250" t="s" s="4">
        <v>3169</v>
      </c>
    </row>
    <row r="251" ht="45.0" customHeight="true">
      <c r="A251" t="s" s="4">
        <v>1354</v>
      </c>
      <c r="B251" t="s" s="4">
        <v>8609</v>
      </c>
      <c r="C251" t="s" s="4">
        <v>8362</v>
      </c>
      <c r="D251" t="s" s="4">
        <v>3167</v>
      </c>
      <c r="E251" t="s" s="4">
        <v>3167</v>
      </c>
      <c r="F251" t="s" s="4">
        <v>3168</v>
      </c>
      <c r="G251" t="s" s="4">
        <v>3169</v>
      </c>
    </row>
    <row r="252" ht="45.0" customHeight="true">
      <c r="A252" t="s" s="4">
        <v>1358</v>
      </c>
      <c r="B252" t="s" s="4">
        <v>8610</v>
      </c>
      <c r="C252" t="s" s="4">
        <v>8362</v>
      </c>
      <c r="D252" t="s" s="4">
        <v>3167</v>
      </c>
      <c r="E252" t="s" s="4">
        <v>3167</v>
      </c>
      <c r="F252" t="s" s="4">
        <v>3168</v>
      </c>
      <c r="G252" t="s" s="4">
        <v>3169</v>
      </c>
    </row>
    <row r="253" ht="45.0" customHeight="true">
      <c r="A253" t="s" s="4">
        <v>1363</v>
      </c>
      <c r="B253" t="s" s="4">
        <v>8611</v>
      </c>
      <c r="C253" t="s" s="4">
        <v>8362</v>
      </c>
      <c r="D253" t="s" s="4">
        <v>3167</v>
      </c>
      <c r="E253" t="s" s="4">
        <v>3167</v>
      </c>
      <c r="F253" t="s" s="4">
        <v>3168</v>
      </c>
      <c r="G253" t="s" s="4">
        <v>3169</v>
      </c>
    </row>
    <row r="254" ht="45.0" customHeight="true">
      <c r="A254" t="s" s="4">
        <v>1371</v>
      </c>
      <c r="B254" t="s" s="4">
        <v>8612</v>
      </c>
      <c r="C254" t="s" s="4">
        <v>8362</v>
      </c>
      <c r="D254" t="s" s="4">
        <v>3167</v>
      </c>
      <c r="E254" t="s" s="4">
        <v>3167</v>
      </c>
      <c r="F254" t="s" s="4">
        <v>3168</v>
      </c>
      <c r="G254" t="s" s="4">
        <v>3169</v>
      </c>
    </row>
    <row r="255" ht="45.0" customHeight="true">
      <c r="A255" t="s" s="4">
        <v>1376</v>
      </c>
      <c r="B255" t="s" s="4">
        <v>8613</v>
      </c>
      <c r="C255" t="s" s="4">
        <v>8362</v>
      </c>
      <c r="D255" t="s" s="4">
        <v>3167</v>
      </c>
      <c r="E255" t="s" s="4">
        <v>3167</v>
      </c>
      <c r="F255" t="s" s="4">
        <v>3168</v>
      </c>
      <c r="G255" t="s" s="4">
        <v>3169</v>
      </c>
    </row>
    <row r="256" ht="45.0" customHeight="true">
      <c r="A256" t="s" s="4">
        <v>1380</v>
      </c>
      <c r="B256" t="s" s="4">
        <v>8614</v>
      </c>
      <c r="C256" t="s" s="4">
        <v>8362</v>
      </c>
      <c r="D256" t="s" s="4">
        <v>3167</v>
      </c>
      <c r="E256" t="s" s="4">
        <v>3167</v>
      </c>
      <c r="F256" t="s" s="4">
        <v>3168</v>
      </c>
      <c r="G256" t="s" s="4">
        <v>3169</v>
      </c>
    </row>
    <row r="257" ht="45.0" customHeight="true">
      <c r="A257" t="s" s="4">
        <v>1384</v>
      </c>
      <c r="B257" t="s" s="4">
        <v>8615</v>
      </c>
      <c r="C257" t="s" s="4">
        <v>8362</v>
      </c>
      <c r="D257" t="s" s="4">
        <v>3167</v>
      </c>
      <c r="E257" t="s" s="4">
        <v>3167</v>
      </c>
      <c r="F257" t="s" s="4">
        <v>3168</v>
      </c>
      <c r="G257" t="s" s="4">
        <v>3169</v>
      </c>
    </row>
    <row r="258" ht="45.0" customHeight="true">
      <c r="A258" t="s" s="4">
        <v>1391</v>
      </c>
      <c r="B258" t="s" s="4">
        <v>8616</v>
      </c>
      <c r="C258" t="s" s="4">
        <v>8362</v>
      </c>
      <c r="D258" t="s" s="4">
        <v>3167</v>
      </c>
      <c r="E258" t="s" s="4">
        <v>3167</v>
      </c>
      <c r="F258" t="s" s="4">
        <v>3168</v>
      </c>
      <c r="G258" t="s" s="4">
        <v>3169</v>
      </c>
    </row>
    <row r="259" ht="45.0" customHeight="true">
      <c r="A259" t="s" s="4">
        <v>1395</v>
      </c>
      <c r="B259" t="s" s="4">
        <v>8617</v>
      </c>
      <c r="C259" t="s" s="4">
        <v>8362</v>
      </c>
      <c r="D259" t="s" s="4">
        <v>3167</v>
      </c>
      <c r="E259" t="s" s="4">
        <v>3167</v>
      </c>
      <c r="F259" t="s" s="4">
        <v>3168</v>
      </c>
      <c r="G259" t="s" s="4">
        <v>3169</v>
      </c>
    </row>
    <row r="260" ht="45.0" customHeight="true">
      <c r="A260" t="s" s="4">
        <v>1398</v>
      </c>
      <c r="B260" t="s" s="4">
        <v>8618</v>
      </c>
      <c r="C260" t="s" s="4">
        <v>8362</v>
      </c>
      <c r="D260" t="s" s="4">
        <v>3167</v>
      </c>
      <c r="E260" t="s" s="4">
        <v>3167</v>
      </c>
      <c r="F260" t="s" s="4">
        <v>3168</v>
      </c>
      <c r="G260" t="s" s="4">
        <v>3169</v>
      </c>
    </row>
    <row r="261" ht="45.0" customHeight="true">
      <c r="A261" t="s" s="4">
        <v>1401</v>
      </c>
      <c r="B261" t="s" s="4">
        <v>8619</v>
      </c>
      <c r="C261" t="s" s="4">
        <v>8362</v>
      </c>
      <c r="D261" t="s" s="4">
        <v>3167</v>
      </c>
      <c r="E261" t="s" s="4">
        <v>3167</v>
      </c>
      <c r="F261" t="s" s="4">
        <v>3168</v>
      </c>
      <c r="G261" t="s" s="4">
        <v>3169</v>
      </c>
    </row>
    <row r="262" ht="45.0" customHeight="true">
      <c r="A262" t="s" s="4">
        <v>1403</v>
      </c>
      <c r="B262" t="s" s="4">
        <v>8620</v>
      </c>
      <c r="C262" t="s" s="4">
        <v>8362</v>
      </c>
      <c r="D262" t="s" s="4">
        <v>3167</v>
      </c>
      <c r="E262" t="s" s="4">
        <v>3167</v>
      </c>
      <c r="F262" t="s" s="4">
        <v>3168</v>
      </c>
      <c r="G262" t="s" s="4">
        <v>3169</v>
      </c>
    </row>
    <row r="263" ht="45.0" customHeight="true">
      <c r="A263" t="s" s="4">
        <v>1406</v>
      </c>
      <c r="B263" t="s" s="4">
        <v>8621</v>
      </c>
      <c r="C263" t="s" s="4">
        <v>8362</v>
      </c>
      <c r="D263" t="s" s="4">
        <v>3167</v>
      </c>
      <c r="E263" t="s" s="4">
        <v>3167</v>
      </c>
      <c r="F263" t="s" s="4">
        <v>3168</v>
      </c>
      <c r="G263" t="s" s="4">
        <v>3169</v>
      </c>
    </row>
    <row r="264" ht="45.0" customHeight="true">
      <c r="A264" t="s" s="4">
        <v>1410</v>
      </c>
      <c r="B264" t="s" s="4">
        <v>8622</v>
      </c>
      <c r="C264" t="s" s="4">
        <v>8362</v>
      </c>
      <c r="D264" t="s" s="4">
        <v>3167</v>
      </c>
      <c r="E264" t="s" s="4">
        <v>3167</v>
      </c>
      <c r="F264" t="s" s="4">
        <v>3168</v>
      </c>
      <c r="G264" t="s" s="4">
        <v>3169</v>
      </c>
    </row>
    <row r="265" ht="45.0" customHeight="true">
      <c r="A265" t="s" s="4">
        <v>1415</v>
      </c>
      <c r="B265" t="s" s="4">
        <v>8623</v>
      </c>
      <c r="C265" t="s" s="4">
        <v>8362</v>
      </c>
      <c r="D265" t="s" s="4">
        <v>3167</v>
      </c>
      <c r="E265" t="s" s="4">
        <v>3167</v>
      </c>
      <c r="F265" t="s" s="4">
        <v>3168</v>
      </c>
      <c r="G265" t="s" s="4">
        <v>3169</v>
      </c>
    </row>
    <row r="266" ht="45.0" customHeight="true">
      <c r="A266" t="s" s="4">
        <v>1419</v>
      </c>
      <c r="B266" t="s" s="4">
        <v>8624</v>
      </c>
      <c r="C266" t="s" s="4">
        <v>8362</v>
      </c>
      <c r="D266" t="s" s="4">
        <v>3167</v>
      </c>
      <c r="E266" t="s" s="4">
        <v>3167</v>
      </c>
      <c r="F266" t="s" s="4">
        <v>3168</v>
      </c>
      <c r="G266" t="s" s="4">
        <v>3169</v>
      </c>
    </row>
    <row r="267" ht="45.0" customHeight="true">
      <c r="A267" t="s" s="4">
        <v>1422</v>
      </c>
      <c r="B267" t="s" s="4">
        <v>8625</v>
      </c>
      <c r="C267" t="s" s="4">
        <v>8362</v>
      </c>
      <c r="D267" t="s" s="4">
        <v>3167</v>
      </c>
      <c r="E267" t="s" s="4">
        <v>3167</v>
      </c>
      <c r="F267" t="s" s="4">
        <v>3168</v>
      </c>
      <c r="G267" t="s" s="4">
        <v>3169</v>
      </c>
    </row>
    <row r="268" ht="45.0" customHeight="true">
      <c r="A268" t="s" s="4">
        <v>1425</v>
      </c>
      <c r="B268" t="s" s="4">
        <v>8626</v>
      </c>
      <c r="C268" t="s" s="4">
        <v>8362</v>
      </c>
      <c r="D268" t="s" s="4">
        <v>3167</v>
      </c>
      <c r="E268" t="s" s="4">
        <v>3167</v>
      </c>
      <c r="F268" t="s" s="4">
        <v>3168</v>
      </c>
      <c r="G268" t="s" s="4">
        <v>3169</v>
      </c>
    </row>
    <row r="269" ht="45.0" customHeight="true">
      <c r="A269" t="s" s="4">
        <v>1428</v>
      </c>
      <c r="B269" t="s" s="4">
        <v>8627</v>
      </c>
      <c r="C269" t="s" s="4">
        <v>8362</v>
      </c>
      <c r="D269" t="s" s="4">
        <v>3167</v>
      </c>
      <c r="E269" t="s" s="4">
        <v>3167</v>
      </c>
      <c r="F269" t="s" s="4">
        <v>3168</v>
      </c>
      <c r="G269" t="s" s="4">
        <v>3169</v>
      </c>
    </row>
    <row r="270" ht="45.0" customHeight="true">
      <c r="A270" t="s" s="4">
        <v>1432</v>
      </c>
      <c r="B270" t="s" s="4">
        <v>8628</v>
      </c>
      <c r="C270" t="s" s="4">
        <v>8362</v>
      </c>
      <c r="D270" t="s" s="4">
        <v>3167</v>
      </c>
      <c r="E270" t="s" s="4">
        <v>3167</v>
      </c>
      <c r="F270" t="s" s="4">
        <v>3168</v>
      </c>
      <c r="G270" t="s" s="4">
        <v>3169</v>
      </c>
    </row>
    <row r="271" ht="45.0" customHeight="true">
      <c r="A271" t="s" s="4">
        <v>1438</v>
      </c>
      <c r="B271" t="s" s="4">
        <v>8629</v>
      </c>
      <c r="C271" t="s" s="4">
        <v>8362</v>
      </c>
      <c r="D271" t="s" s="4">
        <v>3167</v>
      </c>
      <c r="E271" t="s" s="4">
        <v>3167</v>
      </c>
      <c r="F271" t="s" s="4">
        <v>3168</v>
      </c>
      <c r="G271" t="s" s="4">
        <v>3169</v>
      </c>
    </row>
    <row r="272" ht="45.0" customHeight="true">
      <c r="A272" t="s" s="4">
        <v>1441</v>
      </c>
      <c r="B272" t="s" s="4">
        <v>8630</v>
      </c>
      <c r="C272" t="s" s="4">
        <v>8362</v>
      </c>
      <c r="D272" t="s" s="4">
        <v>3167</v>
      </c>
      <c r="E272" t="s" s="4">
        <v>3167</v>
      </c>
      <c r="F272" t="s" s="4">
        <v>3168</v>
      </c>
      <c r="G272" t="s" s="4">
        <v>3169</v>
      </c>
    </row>
    <row r="273" ht="45.0" customHeight="true">
      <c r="A273" t="s" s="4">
        <v>1446</v>
      </c>
      <c r="B273" t="s" s="4">
        <v>8631</v>
      </c>
      <c r="C273" t="s" s="4">
        <v>8362</v>
      </c>
      <c r="D273" t="s" s="4">
        <v>3167</v>
      </c>
      <c r="E273" t="s" s="4">
        <v>3167</v>
      </c>
      <c r="F273" t="s" s="4">
        <v>3168</v>
      </c>
      <c r="G273" t="s" s="4">
        <v>3169</v>
      </c>
    </row>
    <row r="274" ht="45.0" customHeight="true">
      <c r="A274" t="s" s="4">
        <v>1449</v>
      </c>
      <c r="B274" t="s" s="4">
        <v>8632</v>
      </c>
      <c r="C274" t="s" s="4">
        <v>8362</v>
      </c>
      <c r="D274" t="s" s="4">
        <v>3167</v>
      </c>
      <c r="E274" t="s" s="4">
        <v>3167</v>
      </c>
      <c r="F274" t="s" s="4">
        <v>3168</v>
      </c>
      <c r="G274" t="s" s="4">
        <v>3169</v>
      </c>
    </row>
    <row r="275" ht="45.0" customHeight="true">
      <c r="A275" t="s" s="4">
        <v>1454</v>
      </c>
      <c r="B275" t="s" s="4">
        <v>8633</v>
      </c>
      <c r="C275" t="s" s="4">
        <v>8362</v>
      </c>
      <c r="D275" t="s" s="4">
        <v>3167</v>
      </c>
      <c r="E275" t="s" s="4">
        <v>3167</v>
      </c>
      <c r="F275" t="s" s="4">
        <v>3168</v>
      </c>
      <c r="G275" t="s" s="4">
        <v>3169</v>
      </c>
    </row>
    <row r="276" ht="45.0" customHeight="true">
      <c r="A276" t="s" s="4">
        <v>1460</v>
      </c>
      <c r="B276" t="s" s="4">
        <v>8634</v>
      </c>
      <c r="C276" t="s" s="4">
        <v>8362</v>
      </c>
      <c r="D276" t="s" s="4">
        <v>3167</v>
      </c>
      <c r="E276" t="s" s="4">
        <v>3167</v>
      </c>
      <c r="F276" t="s" s="4">
        <v>3168</v>
      </c>
      <c r="G276" t="s" s="4">
        <v>3169</v>
      </c>
    </row>
    <row r="277" ht="45.0" customHeight="true">
      <c r="A277" t="s" s="4">
        <v>1463</v>
      </c>
      <c r="B277" t="s" s="4">
        <v>8635</v>
      </c>
      <c r="C277" t="s" s="4">
        <v>8362</v>
      </c>
      <c r="D277" t="s" s="4">
        <v>3167</v>
      </c>
      <c r="E277" t="s" s="4">
        <v>3167</v>
      </c>
      <c r="F277" t="s" s="4">
        <v>3168</v>
      </c>
      <c r="G277" t="s" s="4">
        <v>3169</v>
      </c>
    </row>
    <row r="278" ht="45.0" customHeight="true">
      <c r="A278" t="s" s="4">
        <v>1468</v>
      </c>
      <c r="B278" t="s" s="4">
        <v>8636</v>
      </c>
      <c r="C278" t="s" s="4">
        <v>8362</v>
      </c>
      <c r="D278" t="s" s="4">
        <v>3167</v>
      </c>
      <c r="E278" t="s" s="4">
        <v>3167</v>
      </c>
      <c r="F278" t="s" s="4">
        <v>3168</v>
      </c>
      <c r="G278" t="s" s="4">
        <v>3169</v>
      </c>
    </row>
    <row r="279" ht="45.0" customHeight="true">
      <c r="A279" t="s" s="4">
        <v>1471</v>
      </c>
      <c r="B279" t="s" s="4">
        <v>8637</v>
      </c>
      <c r="C279" t="s" s="4">
        <v>8362</v>
      </c>
      <c r="D279" t="s" s="4">
        <v>3167</v>
      </c>
      <c r="E279" t="s" s="4">
        <v>3167</v>
      </c>
      <c r="F279" t="s" s="4">
        <v>3168</v>
      </c>
      <c r="G279" t="s" s="4">
        <v>3169</v>
      </c>
    </row>
    <row r="280" ht="45.0" customHeight="true">
      <c r="A280" t="s" s="4">
        <v>1474</v>
      </c>
      <c r="B280" t="s" s="4">
        <v>8638</v>
      </c>
      <c r="C280" t="s" s="4">
        <v>8362</v>
      </c>
      <c r="D280" t="s" s="4">
        <v>3167</v>
      </c>
      <c r="E280" t="s" s="4">
        <v>3167</v>
      </c>
      <c r="F280" t="s" s="4">
        <v>3168</v>
      </c>
      <c r="G280" t="s" s="4">
        <v>3169</v>
      </c>
    </row>
    <row r="281" ht="45.0" customHeight="true">
      <c r="A281" t="s" s="4">
        <v>1478</v>
      </c>
      <c r="B281" t="s" s="4">
        <v>8639</v>
      </c>
      <c r="C281" t="s" s="4">
        <v>8362</v>
      </c>
      <c r="D281" t="s" s="4">
        <v>3167</v>
      </c>
      <c r="E281" t="s" s="4">
        <v>3167</v>
      </c>
      <c r="F281" t="s" s="4">
        <v>3168</v>
      </c>
      <c r="G281" t="s" s="4">
        <v>3169</v>
      </c>
    </row>
    <row r="282" ht="45.0" customHeight="true">
      <c r="A282" t="s" s="4">
        <v>1480</v>
      </c>
      <c r="B282" t="s" s="4">
        <v>8640</v>
      </c>
      <c r="C282" t="s" s="4">
        <v>8362</v>
      </c>
      <c r="D282" t="s" s="4">
        <v>3167</v>
      </c>
      <c r="E282" t="s" s="4">
        <v>3167</v>
      </c>
      <c r="F282" t="s" s="4">
        <v>3168</v>
      </c>
      <c r="G282" t="s" s="4">
        <v>3169</v>
      </c>
    </row>
    <row r="283" ht="45.0" customHeight="true">
      <c r="A283" t="s" s="4">
        <v>1485</v>
      </c>
      <c r="B283" t="s" s="4">
        <v>8641</v>
      </c>
      <c r="C283" t="s" s="4">
        <v>8362</v>
      </c>
      <c r="D283" t="s" s="4">
        <v>3167</v>
      </c>
      <c r="E283" t="s" s="4">
        <v>3167</v>
      </c>
      <c r="F283" t="s" s="4">
        <v>3168</v>
      </c>
      <c r="G283" t="s" s="4">
        <v>3169</v>
      </c>
    </row>
    <row r="284" ht="45.0" customHeight="true">
      <c r="A284" t="s" s="4">
        <v>1488</v>
      </c>
      <c r="B284" t="s" s="4">
        <v>8642</v>
      </c>
      <c r="C284" t="s" s="4">
        <v>8362</v>
      </c>
      <c r="D284" t="s" s="4">
        <v>3167</v>
      </c>
      <c r="E284" t="s" s="4">
        <v>3167</v>
      </c>
      <c r="F284" t="s" s="4">
        <v>3168</v>
      </c>
      <c r="G284" t="s" s="4">
        <v>3169</v>
      </c>
    </row>
    <row r="285" ht="45.0" customHeight="true">
      <c r="A285" t="s" s="4">
        <v>1492</v>
      </c>
      <c r="B285" t="s" s="4">
        <v>8643</v>
      </c>
      <c r="C285" t="s" s="4">
        <v>8362</v>
      </c>
      <c r="D285" t="s" s="4">
        <v>3167</v>
      </c>
      <c r="E285" t="s" s="4">
        <v>3167</v>
      </c>
      <c r="F285" t="s" s="4">
        <v>3168</v>
      </c>
      <c r="G285" t="s" s="4">
        <v>3169</v>
      </c>
    </row>
    <row r="286" ht="45.0" customHeight="true">
      <c r="A286" t="s" s="4">
        <v>1494</v>
      </c>
      <c r="B286" t="s" s="4">
        <v>8644</v>
      </c>
      <c r="C286" t="s" s="4">
        <v>8362</v>
      </c>
      <c r="D286" t="s" s="4">
        <v>3167</v>
      </c>
      <c r="E286" t="s" s="4">
        <v>3167</v>
      </c>
      <c r="F286" t="s" s="4">
        <v>3168</v>
      </c>
      <c r="G286" t="s" s="4">
        <v>3169</v>
      </c>
    </row>
    <row r="287" ht="45.0" customHeight="true">
      <c r="A287" t="s" s="4">
        <v>1496</v>
      </c>
      <c r="B287" t="s" s="4">
        <v>8645</v>
      </c>
      <c r="C287" t="s" s="4">
        <v>8362</v>
      </c>
      <c r="D287" t="s" s="4">
        <v>3167</v>
      </c>
      <c r="E287" t="s" s="4">
        <v>3167</v>
      </c>
      <c r="F287" t="s" s="4">
        <v>3168</v>
      </c>
      <c r="G287" t="s" s="4">
        <v>3169</v>
      </c>
    </row>
    <row r="288" ht="45.0" customHeight="true">
      <c r="A288" t="s" s="4">
        <v>1499</v>
      </c>
      <c r="B288" t="s" s="4">
        <v>8646</v>
      </c>
      <c r="C288" t="s" s="4">
        <v>8362</v>
      </c>
      <c r="D288" t="s" s="4">
        <v>3167</v>
      </c>
      <c r="E288" t="s" s="4">
        <v>3167</v>
      </c>
      <c r="F288" t="s" s="4">
        <v>3168</v>
      </c>
      <c r="G288" t="s" s="4">
        <v>3169</v>
      </c>
    </row>
    <row r="289" ht="45.0" customHeight="true">
      <c r="A289" t="s" s="4">
        <v>1504</v>
      </c>
      <c r="B289" t="s" s="4">
        <v>8647</v>
      </c>
      <c r="C289" t="s" s="4">
        <v>8362</v>
      </c>
      <c r="D289" t="s" s="4">
        <v>3167</v>
      </c>
      <c r="E289" t="s" s="4">
        <v>3167</v>
      </c>
      <c r="F289" t="s" s="4">
        <v>3168</v>
      </c>
      <c r="G289" t="s" s="4">
        <v>3169</v>
      </c>
    </row>
    <row r="290" ht="45.0" customHeight="true">
      <c r="A290" t="s" s="4">
        <v>1508</v>
      </c>
      <c r="B290" t="s" s="4">
        <v>8648</v>
      </c>
      <c r="C290" t="s" s="4">
        <v>8362</v>
      </c>
      <c r="D290" t="s" s="4">
        <v>3167</v>
      </c>
      <c r="E290" t="s" s="4">
        <v>3167</v>
      </c>
      <c r="F290" t="s" s="4">
        <v>3168</v>
      </c>
      <c r="G290" t="s" s="4">
        <v>3169</v>
      </c>
    </row>
    <row r="291" ht="45.0" customHeight="true">
      <c r="A291" t="s" s="4">
        <v>1511</v>
      </c>
      <c r="B291" t="s" s="4">
        <v>8649</v>
      </c>
      <c r="C291" t="s" s="4">
        <v>8362</v>
      </c>
      <c r="D291" t="s" s="4">
        <v>3167</v>
      </c>
      <c r="E291" t="s" s="4">
        <v>3167</v>
      </c>
      <c r="F291" t="s" s="4">
        <v>3168</v>
      </c>
      <c r="G291" t="s" s="4">
        <v>3169</v>
      </c>
    </row>
    <row r="292" ht="45.0" customHeight="true">
      <c r="A292" t="s" s="4">
        <v>1513</v>
      </c>
      <c r="B292" t="s" s="4">
        <v>8650</v>
      </c>
      <c r="C292" t="s" s="4">
        <v>8362</v>
      </c>
      <c r="D292" t="s" s="4">
        <v>3167</v>
      </c>
      <c r="E292" t="s" s="4">
        <v>3167</v>
      </c>
      <c r="F292" t="s" s="4">
        <v>3168</v>
      </c>
      <c r="G292" t="s" s="4">
        <v>3169</v>
      </c>
    </row>
    <row r="293" ht="45.0" customHeight="true">
      <c r="A293" t="s" s="4">
        <v>1516</v>
      </c>
      <c r="B293" t="s" s="4">
        <v>8651</v>
      </c>
      <c r="C293" t="s" s="4">
        <v>8362</v>
      </c>
      <c r="D293" t="s" s="4">
        <v>3167</v>
      </c>
      <c r="E293" t="s" s="4">
        <v>3167</v>
      </c>
      <c r="F293" t="s" s="4">
        <v>3168</v>
      </c>
      <c r="G293" t="s" s="4">
        <v>3169</v>
      </c>
    </row>
    <row r="294" ht="45.0" customHeight="true">
      <c r="A294" t="s" s="4">
        <v>1520</v>
      </c>
      <c r="B294" t="s" s="4">
        <v>8652</v>
      </c>
      <c r="C294" t="s" s="4">
        <v>8362</v>
      </c>
      <c r="D294" t="s" s="4">
        <v>3167</v>
      </c>
      <c r="E294" t="s" s="4">
        <v>3167</v>
      </c>
      <c r="F294" t="s" s="4">
        <v>3168</v>
      </c>
      <c r="G294" t="s" s="4">
        <v>3169</v>
      </c>
    </row>
    <row r="295" ht="45.0" customHeight="true">
      <c r="A295" t="s" s="4">
        <v>1528</v>
      </c>
      <c r="B295" t="s" s="4">
        <v>8653</v>
      </c>
      <c r="C295" t="s" s="4">
        <v>8362</v>
      </c>
      <c r="D295" t="s" s="4">
        <v>3167</v>
      </c>
      <c r="E295" t="s" s="4">
        <v>3167</v>
      </c>
      <c r="F295" t="s" s="4">
        <v>3168</v>
      </c>
      <c r="G295" t="s" s="4">
        <v>3169</v>
      </c>
    </row>
    <row r="296" ht="45.0" customHeight="true">
      <c r="A296" t="s" s="4">
        <v>1531</v>
      </c>
      <c r="B296" t="s" s="4">
        <v>8654</v>
      </c>
      <c r="C296" t="s" s="4">
        <v>8362</v>
      </c>
      <c r="D296" t="s" s="4">
        <v>3167</v>
      </c>
      <c r="E296" t="s" s="4">
        <v>3167</v>
      </c>
      <c r="F296" t="s" s="4">
        <v>3168</v>
      </c>
      <c r="G296" t="s" s="4">
        <v>3169</v>
      </c>
    </row>
    <row r="297" ht="45.0" customHeight="true">
      <c r="A297" t="s" s="4">
        <v>1535</v>
      </c>
      <c r="B297" t="s" s="4">
        <v>8655</v>
      </c>
      <c r="C297" t="s" s="4">
        <v>8362</v>
      </c>
      <c r="D297" t="s" s="4">
        <v>3167</v>
      </c>
      <c r="E297" t="s" s="4">
        <v>3167</v>
      </c>
      <c r="F297" t="s" s="4">
        <v>3168</v>
      </c>
      <c r="G297" t="s" s="4">
        <v>3169</v>
      </c>
    </row>
    <row r="298" ht="45.0" customHeight="true">
      <c r="A298" t="s" s="4">
        <v>1539</v>
      </c>
      <c r="B298" t="s" s="4">
        <v>8656</v>
      </c>
      <c r="C298" t="s" s="4">
        <v>8362</v>
      </c>
      <c r="D298" t="s" s="4">
        <v>3167</v>
      </c>
      <c r="E298" t="s" s="4">
        <v>3167</v>
      </c>
      <c r="F298" t="s" s="4">
        <v>3168</v>
      </c>
      <c r="G298" t="s" s="4">
        <v>3169</v>
      </c>
    </row>
    <row r="299" ht="45.0" customHeight="true">
      <c r="A299" t="s" s="4">
        <v>1544</v>
      </c>
      <c r="B299" t="s" s="4">
        <v>8657</v>
      </c>
      <c r="C299" t="s" s="4">
        <v>8362</v>
      </c>
      <c r="D299" t="s" s="4">
        <v>3167</v>
      </c>
      <c r="E299" t="s" s="4">
        <v>3167</v>
      </c>
      <c r="F299" t="s" s="4">
        <v>3168</v>
      </c>
      <c r="G299" t="s" s="4">
        <v>3169</v>
      </c>
    </row>
    <row r="300" ht="45.0" customHeight="true">
      <c r="A300" t="s" s="4">
        <v>1547</v>
      </c>
      <c r="B300" t="s" s="4">
        <v>8658</v>
      </c>
      <c r="C300" t="s" s="4">
        <v>8362</v>
      </c>
      <c r="D300" t="s" s="4">
        <v>3167</v>
      </c>
      <c r="E300" t="s" s="4">
        <v>3167</v>
      </c>
      <c r="F300" t="s" s="4">
        <v>3168</v>
      </c>
      <c r="G300" t="s" s="4">
        <v>3169</v>
      </c>
    </row>
    <row r="301" ht="45.0" customHeight="true">
      <c r="A301" t="s" s="4">
        <v>1551</v>
      </c>
      <c r="B301" t="s" s="4">
        <v>8659</v>
      </c>
      <c r="C301" t="s" s="4">
        <v>8362</v>
      </c>
      <c r="D301" t="s" s="4">
        <v>3167</v>
      </c>
      <c r="E301" t="s" s="4">
        <v>3167</v>
      </c>
      <c r="F301" t="s" s="4">
        <v>3168</v>
      </c>
      <c r="G301" t="s" s="4">
        <v>3169</v>
      </c>
    </row>
    <row r="302" ht="45.0" customHeight="true">
      <c r="A302" t="s" s="4">
        <v>1557</v>
      </c>
      <c r="B302" t="s" s="4">
        <v>8660</v>
      </c>
      <c r="C302" t="s" s="4">
        <v>8362</v>
      </c>
      <c r="D302" t="s" s="4">
        <v>3167</v>
      </c>
      <c r="E302" t="s" s="4">
        <v>3167</v>
      </c>
      <c r="F302" t="s" s="4">
        <v>3168</v>
      </c>
      <c r="G302" t="s" s="4">
        <v>3169</v>
      </c>
    </row>
    <row r="303" ht="45.0" customHeight="true">
      <c r="A303" t="s" s="4">
        <v>1562</v>
      </c>
      <c r="B303" t="s" s="4">
        <v>8661</v>
      </c>
      <c r="C303" t="s" s="4">
        <v>8362</v>
      </c>
      <c r="D303" t="s" s="4">
        <v>3167</v>
      </c>
      <c r="E303" t="s" s="4">
        <v>3167</v>
      </c>
      <c r="F303" t="s" s="4">
        <v>3168</v>
      </c>
      <c r="G303" t="s" s="4">
        <v>3169</v>
      </c>
    </row>
    <row r="304" ht="45.0" customHeight="true">
      <c r="A304" t="s" s="4">
        <v>1565</v>
      </c>
      <c r="B304" t="s" s="4">
        <v>8662</v>
      </c>
      <c r="C304" t="s" s="4">
        <v>8362</v>
      </c>
      <c r="D304" t="s" s="4">
        <v>3167</v>
      </c>
      <c r="E304" t="s" s="4">
        <v>3167</v>
      </c>
      <c r="F304" t="s" s="4">
        <v>3168</v>
      </c>
      <c r="G304" t="s" s="4">
        <v>3169</v>
      </c>
    </row>
    <row r="305" ht="45.0" customHeight="true">
      <c r="A305" t="s" s="4">
        <v>1569</v>
      </c>
      <c r="B305" t="s" s="4">
        <v>8663</v>
      </c>
      <c r="C305" t="s" s="4">
        <v>8362</v>
      </c>
      <c r="D305" t="s" s="4">
        <v>3167</v>
      </c>
      <c r="E305" t="s" s="4">
        <v>3167</v>
      </c>
      <c r="F305" t="s" s="4">
        <v>3168</v>
      </c>
      <c r="G305" t="s" s="4">
        <v>3169</v>
      </c>
    </row>
    <row r="306" ht="45.0" customHeight="true">
      <c r="A306" t="s" s="4">
        <v>1577</v>
      </c>
      <c r="B306" t="s" s="4">
        <v>8664</v>
      </c>
      <c r="C306" t="s" s="4">
        <v>8362</v>
      </c>
      <c r="D306" t="s" s="4">
        <v>3167</v>
      </c>
      <c r="E306" t="s" s="4">
        <v>3167</v>
      </c>
      <c r="F306" t="s" s="4">
        <v>3168</v>
      </c>
      <c r="G306" t="s" s="4">
        <v>3169</v>
      </c>
    </row>
    <row r="307" ht="45.0" customHeight="true">
      <c r="A307" t="s" s="4">
        <v>1580</v>
      </c>
      <c r="B307" t="s" s="4">
        <v>8665</v>
      </c>
      <c r="C307" t="s" s="4">
        <v>8362</v>
      </c>
      <c r="D307" t="s" s="4">
        <v>3167</v>
      </c>
      <c r="E307" t="s" s="4">
        <v>3167</v>
      </c>
      <c r="F307" t="s" s="4">
        <v>3168</v>
      </c>
      <c r="G307" t="s" s="4">
        <v>3169</v>
      </c>
    </row>
    <row r="308" ht="45.0" customHeight="true">
      <c r="A308" t="s" s="4">
        <v>1583</v>
      </c>
      <c r="B308" t="s" s="4">
        <v>8666</v>
      </c>
      <c r="C308" t="s" s="4">
        <v>8362</v>
      </c>
      <c r="D308" t="s" s="4">
        <v>3167</v>
      </c>
      <c r="E308" t="s" s="4">
        <v>3167</v>
      </c>
      <c r="F308" t="s" s="4">
        <v>3168</v>
      </c>
      <c r="G308" t="s" s="4">
        <v>3169</v>
      </c>
    </row>
    <row r="309" ht="45.0" customHeight="true">
      <c r="A309" t="s" s="4">
        <v>1586</v>
      </c>
      <c r="B309" t="s" s="4">
        <v>8667</v>
      </c>
      <c r="C309" t="s" s="4">
        <v>8362</v>
      </c>
      <c r="D309" t="s" s="4">
        <v>3167</v>
      </c>
      <c r="E309" t="s" s="4">
        <v>3167</v>
      </c>
      <c r="F309" t="s" s="4">
        <v>3168</v>
      </c>
      <c r="G309" t="s" s="4">
        <v>3169</v>
      </c>
    </row>
    <row r="310" ht="45.0" customHeight="true">
      <c r="A310" t="s" s="4">
        <v>1589</v>
      </c>
      <c r="B310" t="s" s="4">
        <v>8668</v>
      </c>
      <c r="C310" t="s" s="4">
        <v>8362</v>
      </c>
      <c r="D310" t="s" s="4">
        <v>3167</v>
      </c>
      <c r="E310" t="s" s="4">
        <v>3167</v>
      </c>
      <c r="F310" t="s" s="4">
        <v>3168</v>
      </c>
      <c r="G310" t="s" s="4">
        <v>3169</v>
      </c>
    </row>
    <row r="311" ht="45.0" customHeight="true">
      <c r="A311" t="s" s="4">
        <v>1595</v>
      </c>
      <c r="B311" t="s" s="4">
        <v>8669</v>
      </c>
      <c r="C311" t="s" s="4">
        <v>8362</v>
      </c>
      <c r="D311" t="s" s="4">
        <v>3167</v>
      </c>
      <c r="E311" t="s" s="4">
        <v>3167</v>
      </c>
      <c r="F311" t="s" s="4">
        <v>3168</v>
      </c>
      <c r="G311" t="s" s="4">
        <v>3169</v>
      </c>
    </row>
    <row r="312" ht="45.0" customHeight="true">
      <c r="A312" t="s" s="4">
        <v>1597</v>
      </c>
      <c r="B312" t="s" s="4">
        <v>8670</v>
      </c>
      <c r="C312" t="s" s="4">
        <v>8362</v>
      </c>
      <c r="D312" t="s" s="4">
        <v>3167</v>
      </c>
      <c r="E312" t="s" s="4">
        <v>3167</v>
      </c>
      <c r="F312" t="s" s="4">
        <v>3168</v>
      </c>
      <c r="G312" t="s" s="4">
        <v>3169</v>
      </c>
    </row>
    <row r="313" ht="45.0" customHeight="true">
      <c r="A313" t="s" s="4">
        <v>1602</v>
      </c>
      <c r="B313" t="s" s="4">
        <v>8671</v>
      </c>
      <c r="C313" t="s" s="4">
        <v>8362</v>
      </c>
      <c r="D313" t="s" s="4">
        <v>3167</v>
      </c>
      <c r="E313" t="s" s="4">
        <v>3167</v>
      </c>
      <c r="F313" t="s" s="4">
        <v>3168</v>
      </c>
      <c r="G313" t="s" s="4">
        <v>3169</v>
      </c>
    </row>
    <row r="314" ht="45.0" customHeight="true">
      <c r="A314" t="s" s="4">
        <v>1606</v>
      </c>
      <c r="B314" t="s" s="4">
        <v>8672</v>
      </c>
      <c r="C314" t="s" s="4">
        <v>8362</v>
      </c>
      <c r="D314" t="s" s="4">
        <v>3167</v>
      </c>
      <c r="E314" t="s" s="4">
        <v>3167</v>
      </c>
      <c r="F314" t="s" s="4">
        <v>3168</v>
      </c>
      <c r="G314" t="s" s="4">
        <v>3169</v>
      </c>
    </row>
    <row r="315" ht="45.0" customHeight="true">
      <c r="A315" t="s" s="4">
        <v>1611</v>
      </c>
      <c r="B315" t="s" s="4">
        <v>8673</v>
      </c>
      <c r="C315" t="s" s="4">
        <v>8362</v>
      </c>
      <c r="D315" t="s" s="4">
        <v>3167</v>
      </c>
      <c r="E315" t="s" s="4">
        <v>3167</v>
      </c>
      <c r="F315" t="s" s="4">
        <v>3168</v>
      </c>
      <c r="G315" t="s" s="4">
        <v>3169</v>
      </c>
    </row>
    <row r="316" ht="45.0" customHeight="true">
      <c r="A316" t="s" s="4">
        <v>1613</v>
      </c>
      <c r="B316" t="s" s="4">
        <v>8674</v>
      </c>
      <c r="C316" t="s" s="4">
        <v>8362</v>
      </c>
      <c r="D316" t="s" s="4">
        <v>3167</v>
      </c>
      <c r="E316" t="s" s="4">
        <v>3167</v>
      </c>
      <c r="F316" t="s" s="4">
        <v>3168</v>
      </c>
      <c r="G316" t="s" s="4">
        <v>3169</v>
      </c>
    </row>
    <row r="317" ht="45.0" customHeight="true">
      <c r="A317" t="s" s="4">
        <v>1615</v>
      </c>
      <c r="B317" t="s" s="4">
        <v>8675</v>
      </c>
      <c r="C317" t="s" s="4">
        <v>8362</v>
      </c>
      <c r="D317" t="s" s="4">
        <v>3167</v>
      </c>
      <c r="E317" t="s" s="4">
        <v>3167</v>
      </c>
      <c r="F317" t="s" s="4">
        <v>3168</v>
      </c>
      <c r="G317" t="s" s="4">
        <v>3169</v>
      </c>
    </row>
    <row r="318" ht="45.0" customHeight="true">
      <c r="A318" t="s" s="4">
        <v>1618</v>
      </c>
      <c r="B318" t="s" s="4">
        <v>8676</v>
      </c>
      <c r="C318" t="s" s="4">
        <v>8362</v>
      </c>
      <c r="D318" t="s" s="4">
        <v>3167</v>
      </c>
      <c r="E318" t="s" s="4">
        <v>3167</v>
      </c>
      <c r="F318" t="s" s="4">
        <v>3168</v>
      </c>
      <c r="G318" t="s" s="4">
        <v>3169</v>
      </c>
    </row>
    <row r="319" ht="45.0" customHeight="true">
      <c r="A319" t="s" s="4">
        <v>1620</v>
      </c>
      <c r="B319" t="s" s="4">
        <v>8677</v>
      </c>
      <c r="C319" t="s" s="4">
        <v>8362</v>
      </c>
      <c r="D319" t="s" s="4">
        <v>3167</v>
      </c>
      <c r="E319" t="s" s="4">
        <v>3167</v>
      </c>
      <c r="F319" t="s" s="4">
        <v>3168</v>
      </c>
      <c r="G319" t="s" s="4">
        <v>3169</v>
      </c>
    </row>
    <row r="320" ht="45.0" customHeight="true">
      <c r="A320" t="s" s="4">
        <v>1625</v>
      </c>
      <c r="B320" t="s" s="4">
        <v>8678</v>
      </c>
      <c r="C320" t="s" s="4">
        <v>8362</v>
      </c>
      <c r="D320" t="s" s="4">
        <v>3167</v>
      </c>
      <c r="E320" t="s" s="4">
        <v>3167</v>
      </c>
      <c r="F320" t="s" s="4">
        <v>3168</v>
      </c>
      <c r="G320" t="s" s="4">
        <v>3169</v>
      </c>
    </row>
    <row r="321" ht="45.0" customHeight="true">
      <c r="A321" t="s" s="4">
        <v>1630</v>
      </c>
      <c r="B321" t="s" s="4">
        <v>8679</v>
      </c>
      <c r="C321" t="s" s="4">
        <v>8362</v>
      </c>
      <c r="D321" t="s" s="4">
        <v>3167</v>
      </c>
      <c r="E321" t="s" s="4">
        <v>3167</v>
      </c>
      <c r="F321" t="s" s="4">
        <v>3168</v>
      </c>
      <c r="G321" t="s" s="4">
        <v>3169</v>
      </c>
    </row>
    <row r="322" ht="45.0" customHeight="true">
      <c r="A322" t="s" s="4">
        <v>1635</v>
      </c>
      <c r="B322" t="s" s="4">
        <v>8680</v>
      </c>
      <c r="C322" t="s" s="4">
        <v>8362</v>
      </c>
      <c r="D322" t="s" s="4">
        <v>3167</v>
      </c>
      <c r="E322" t="s" s="4">
        <v>3167</v>
      </c>
      <c r="F322" t="s" s="4">
        <v>3168</v>
      </c>
      <c r="G322" t="s" s="4">
        <v>3169</v>
      </c>
    </row>
    <row r="323" ht="45.0" customHeight="true">
      <c r="A323" t="s" s="4">
        <v>1640</v>
      </c>
      <c r="B323" t="s" s="4">
        <v>8681</v>
      </c>
      <c r="C323" t="s" s="4">
        <v>8362</v>
      </c>
      <c r="D323" t="s" s="4">
        <v>3167</v>
      </c>
      <c r="E323" t="s" s="4">
        <v>3167</v>
      </c>
      <c r="F323" t="s" s="4">
        <v>3168</v>
      </c>
      <c r="G323" t="s" s="4">
        <v>3169</v>
      </c>
    </row>
    <row r="324" ht="45.0" customHeight="true">
      <c r="A324" t="s" s="4">
        <v>1644</v>
      </c>
      <c r="B324" t="s" s="4">
        <v>8682</v>
      </c>
      <c r="C324" t="s" s="4">
        <v>8362</v>
      </c>
      <c r="D324" t="s" s="4">
        <v>3167</v>
      </c>
      <c r="E324" t="s" s="4">
        <v>3167</v>
      </c>
      <c r="F324" t="s" s="4">
        <v>3168</v>
      </c>
      <c r="G324" t="s" s="4">
        <v>3169</v>
      </c>
    </row>
    <row r="325" ht="45.0" customHeight="true">
      <c r="A325" t="s" s="4">
        <v>1649</v>
      </c>
      <c r="B325" t="s" s="4">
        <v>8683</v>
      </c>
      <c r="C325" t="s" s="4">
        <v>8362</v>
      </c>
      <c r="D325" t="s" s="4">
        <v>3167</v>
      </c>
      <c r="E325" t="s" s="4">
        <v>3167</v>
      </c>
      <c r="F325" t="s" s="4">
        <v>3168</v>
      </c>
      <c r="G325" t="s" s="4">
        <v>3169</v>
      </c>
    </row>
    <row r="326" ht="45.0" customHeight="true">
      <c r="A326" t="s" s="4">
        <v>1654</v>
      </c>
      <c r="B326" t="s" s="4">
        <v>8684</v>
      </c>
      <c r="C326" t="s" s="4">
        <v>8362</v>
      </c>
      <c r="D326" t="s" s="4">
        <v>3167</v>
      </c>
      <c r="E326" t="s" s="4">
        <v>3167</v>
      </c>
      <c r="F326" t="s" s="4">
        <v>3168</v>
      </c>
      <c r="G326" t="s" s="4">
        <v>3169</v>
      </c>
    </row>
    <row r="327" ht="45.0" customHeight="true">
      <c r="A327" t="s" s="4">
        <v>1659</v>
      </c>
      <c r="B327" t="s" s="4">
        <v>8685</v>
      </c>
      <c r="C327" t="s" s="4">
        <v>8362</v>
      </c>
      <c r="D327" t="s" s="4">
        <v>3167</v>
      </c>
      <c r="E327" t="s" s="4">
        <v>3167</v>
      </c>
      <c r="F327" t="s" s="4">
        <v>3168</v>
      </c>
      <c r="G327" t="s" s="4">
        <v>3169</v>
      </c>
    </row>
    <row r="328" ht="45.0" customHeight="true">
      <c r="A328" t="s" s="4">
        <v>1662</v>
      </c>
      <c r="B328" t="s" s="4">
        <v>8686</v>
      </c>
      <c r="C328" t="s" s="4">
        <v>8362</v>
      </c>
      <c r="D328" t="s" s="4">
        <v>3167</v>
      </c>
      <c r="E328" t="s" s="4">
        <v>3167</v>
      </c>
      <c r="F328" t="s" s="4">
        <v>3168</v>
      </c>
      <c r="G328" t="s" s="4">
        <v>3169</v>
      </c>
    </row>
    <row r="329" ht="45.0" customHeight="true">
      <c r="A329" t="s" s="4">
        <v>1665</v>
      </c>
      <c r="B329" t="s" s="4">
        <v>8687</v>
      </c>
      <c r="C329" t="s" s="4">
        <v>8362</v>
      </c>
      <c r="D329" t="s" s="4">
        <v>3167</v>
      </c>
      <c r="E329" t="s" s="4">
        <v>3167</v>
      </c>
      <c r="F329" t="s" s="4">
        <v>3168</v>
      </c>
      <c r="G329" t="s" s="4">
        <v>3169</v>
      </c>
    </row>
    <row r="330" ht="45.0" customHeight="true">
      <c r="A330" t="s" s="4">
        <v>1667</v>
      </c>
      <c r="B330" t="s" s="4">
        <v>8688</v>
      </c>
      <c r="C330" t="s" s="4">
        <v>8362</v>
      </c>
      <c r="D330" t="s" s="4">
        <v>3167</v>
      </c>
      <c r="E330" t="s" s="4">
        <v>3167</v>
      </c>
      <c r="F330" t="s" s="4">
        <v>3168</v>
      </c>
      <c r="G330" t="s" s="4">
        <v>3169</v>
      </c>
    </row>
    <row r="331" ht="45.0" customHeight="true">
      <c r="A331" t="s" s="4">
        <v>1672</v>
      </c>
      <c r="B331" t="s" s="4">
        <v>8689</v>
      </c>
      <c r="C331" t="s" s="4">
        <v>8362</v>
      </c>
      <c r="D331" t="s" s="4">
        <v>3167</v>
      </c>
      <c r="E331" t="s" s="4">
        <v>3167</v>
      </c>
      <c r="F331" t="s" s="4">
        <v>3168</v>
      </c>
      <c r="G331" t="s" s="4">
        <v>3169</v>
      </c>
    </row>
    <row r="332" ht="45.0" customHeight="true">
      <c r="A332" t="s" s="4">
        <v>1678</v>
      </c>
      <c r="B332" t="s" s="4">
        <v>8690</v>
      </c>
      <c r="C332" t="s" s="4">
        <v>8362</v>
      </c>
      <c r="D332" t="s" s="4">
        <v>3167</v>
      </c>
      <c r="E332" t="s" s="4">
        <v>3167</v>
      </c>
      <c r="F332" t="s" s="4">
        <v>3168</v>
      </c>
      <c r="G332" t="s" s="4">
        <v>3169</v>
      </c>
    </row>
    <row r="333" ht="45.0" customHeight="true">
      <c r="A333" t="s" s="4">
        <v>1682</v>
      </c>
      <c r="B333" t="s" s="4">
        <v>8691</v>
      </c>
      <c r="C333" t="s" s="4">
        <v>8362</v>
      </c>
      <c r="D333" t="s" s="4">
        <v>3167</v>
      </c>
      <c r="E333" t="s" s="4">
        <v>3167</v>
      </c>
      <c r="F333" t="s" s="4">
        <v>3168</v>
      </c>
      <c r="G333" t="s" s="4">
        <v>3169</v>
      </c>
    </row>
    <row r="334" ht="45.0" customHeight="true">
      <c r="A334" t="s" s="4">
        <v>1685</v>
      </c>
      <c r="B334" t="s" s="4">
        <v>8692</v>
      </c>
      <c r="C334" t="s" s="4">
        <v>8362</v>
      </c>
      <c r="D334" t="s" s="4">
        <v>3167</v>
      </c>
      <c r="E334" t="s" s="4">
        <v>3167</v>
      </c>
      <c r="F334" t="s" s="4">
        <v>3168</v>
      </c>
      <c r="G334" t="s" s="4">
        <v>3169</v>
      </c>
    </row>
    <row r="335" ht="45.0" customHeight="true">
      <c r="A335" t="s" s="4">
        <v>1687</v>
      </c>
      <c r="B335" t="s" s="4">
        <v>8693</v>
      </c>
      <c r="C335" t="s" s="4">
        <v>8362</v>
      </c>
      <c r="D335" t="s" s="4">
        <v>3167</v>
      </c>
      <c r="E335" t="s" s="4">
        <v>3167</v>
      </c>
      <c r="F335" t="s" s="4">
        <v>3168</v>
      </c>
      <c r="G335" t="s" s="4">
        <v>3169</v>
      </c>
    </row>
    <row r="336" ht="45.0" customHeight="true">
      <c r="A336" t="s" s="4">
        <v>1689</v>
      </c>
      <c r="B336" t="s" s="4">
        <v>8694</v>
      </c>
      <c r="C336" t="s" s="4">
        <v>8362</v>
      </c>
      <c r="D336" t="s" s="4">
        <v>3167</v>
      </c>
      <c r="E336" t="s" s="4">
        <v>3167</v>
      </c>
      <c r="F336" t="s" s="4">
        <v>3168</v>
      </c>
      <c r="G336" t="s" s="4">
        <v>3169</v>
      </c>
    </row>
    <row r="337" ht="45.0" customHeight="true">
      <c r="A337" t="s" s="4">
        <v>1693</v>
      </c>
      <c r="B337" t="s" s="4">
        <v>8695</v>
      </c>
      <c r="C337" t="s" s="4">
        <v>8362</v>
      </c>
      <c r="D337" t="s" s="4">
        <v>3167</v>
      </c>
      <c r="E337" t="s" s="4">
        <v>3167</v>
      </c>
      <c r="F337" t="s" s="4">
        <v>3168</v>
      </c>
      <c r="G337" t="s" s="4">
        <v>3169</v>
      </c>
    </row>
    <row r="338" ht="45.0" customHeight="true">
      <c r="A338" t="s" s="4">
        <v>1696</v>
      </c>
      <c r="B338" t="s" s="4">
        <v>8696</v>
      </c>
      <c r="C338" t="s" s="4">
        <v>8362</v>
      </c>
      <c r="D338" t="s" s="4">
        <v>3167</v>
      </c>
      <c r="E338" t="s" s="4">
        <v>3167</v>
      </c>
      <c r="F338" t="s" s="4">
        <v>3168</v>
      </c>
      <c r="G338" t="s" s="4">
        <v>3169</v>
      </c>
    </row>
    <row r="339" ht="45.0" customHeight="true">
      <c r="A339" t="s" s="4">
        <v>1700</v>
      </c>
      <c r="B339" t="s" s="4">
        <v>8697</v>
      </c>
      <c r="C339" t="s" s="4">
        <v>8362</v>
      </c>
      <c r="D339" t="s" s="4">
        <v>3167</v>
      </c>
      <c r="E339" t="s" s="4">
        <v>3167</v>
      </c>
      <c r="F339" t="s" s="4">
        <v>3168</v>
      </c>
      <c r="G339" t="s" s="4">
        <v>3169</v>
      </c>
    </row>
    <row r="340" ht="45.0" customHeight="true">
      <c r="A340" t="s" s="4">
        <v>1707</v>
      </c>
      <c r="B340" t="s" s="4">
        <v>8698</v>
      </c>
      <c r="C340" t="s" s="4">
        <v>8362</v>
      </c>
      <c r="D340" t="s" s="4">
        <v>3167</v>
      </c>
      <c r="E340" t="s" s="4">
        <v>3167</v>
      </c>
      <c r="F340" t="s" s="4">
        <v>3168</v>
      </c>
      <c r="G340" t="s" s="4">
        <v>3169</v>
      </c>
    </row>
    <row r="341" ht="45.0" customHeight="true">
      <c r="A341" t="s" s="4">
        <v>1710</v>
      </c>
      <c r="B341" t="s" s="4">
        <v>8699</v>
      </c>
      <c r="C341" t="s" s="4">
        <v>8362</v>
      </c>
      <c r="D341" t="s" s="4">
        <v>3167</v>
      </c>
      <c r="E341" t="s" s="4">
        <v>3167</v>
      </c>
      <c r="F341" t="s" s="4">
        <v>3168</v>
      </c>
      <c r="G341" t="s" s="4">
        <v>3169</v>
      </c>
    </row>
    <row r="342" ht="45.0" customHeight="true">
      <c r="A342" t="s" s="4">
        <v>1713</v>
      </c>
      <c r="B342" t="s" s="4">
        <v>8700</v>
      </c>
      <c r="C342" t="s" s="4">
        <v>8362</v>
      </c>
      <c r="D342" t="s" s="4">
        <v>3167</v>
      </c>
      <c r="E342" t="s" s="4">
        <v>3167</v>
      </c>
      <c r="F342" t="s" s="4">
        <v>3168</v>
      </c>
      <c r="G342" t="s" s="4">
        <v>3169</v>
      </c>
    </row>
    <row r="343" ht="45.0" customHeight="true">
      <c r="A343" t="s" s="4">
        <v>1716</v>
      </c>
      <c r="B343" t="s" s="4">
        <v>8701</v>
      </c>
      <c r="C343" t="s" s="4">
        <v>8362</v>
      </c>
      <c r="D343" t="s" s="4">
        <v>3167</v>
      </c>
      <c r="E343" t="s" s="4">
        <v>3167</v>
      </c>
      <c r="F343" t="s" s="4">
        <v>3168</v>
      </c>
      <c r="G343" t="s" s="4">
        <v>3169</v>
      </c>
    </row>
    <row r="344" ht="45.0" customHeight="true">
      <c r="A344" t="s" s="4">
        <v>1720</v>
      </c>
      <c r="B344" t="s" s="4">
        <v>8702</v>
      </c>
      <c r="C344" t="s" s="4">
        <v>8362</v>
      </c>
      <c r="D344" t="s" s="4">
        <v>3167</v>
      </c>
      <c r="E344" t="s" s="4">
        <v>3167</v>
      </c>
      <c r="F344" t="s" s="4">
        <v>3168</v>
      </c>
      <c r="G344" t="s" s="4">
        <v>3169</v>
      </c>
    </row>
    <row r="345" ht="45.0" customHeight="true">
      <c r="A345" t="s" s="4">
        <v>1723</v>
      </c>
      <c r="B345" t="s" s="4">
        <v>8703</v>
      </c>
      <c r="C345" t="s" s="4">
        <v>8362</v>
      </c>
      <c r="D345" t="s" s="4">
        <v>3167</v>
      </c>
      <c r="E345" t="s" s="4">
        <v>3167</v>
      </c>
      <c r="F345" t="s" s="4">
        <v>3168</v>
      </c>
      <c r="G345" t="s" s="4">
        <v>3169</v>
      </c>
    </row>
    <row r="346" ht="45.0" customHeight="true">
      <c r="A346" t="s" s="4">
        <v>1725</v>
      </c>
      <c r="B346" t="s" s="4">
        <v>8704</v>
      </c>
      <c r="C346" t="s" s="4">
        <v>8362</v>
      </c>
      <c r="D346" t="s" s="4">
        <v>3167</v>
      </c>
      <c r="E346" t="s" s="4">
        <v>3167</v>
      </c>
      <c r="F346" t="s" s="4">
        <v>3168</v>
      </c>
      <c r="G346" t="s" s="4">
        <v>3169</v>
      </c>
    </row>
    <row r="347" ht="45.0" customHeight="true">
      <c r="A347" t="s" s="4">
        <v>1730</v>
      </c>
      <c r="B347" t="s" s="4">
        <v>8705</v>
      </c>
      <c r="C347" t="s" s="4">
        <v>8362</v>
      </c>
      <c r="D347" t="s" s="4">
        <v>3167</v>
      </c>
      <c r="E347" t="s" s="4">
        <v>3167</v>
      </c>
      <c r="F347" t="s" s="4">
        <v>3168</v>
      </c>
      <c r="G347" t="s" s="4">
        <v>3169</v>
      </c>
    </row>
    <row r="348" ht="45.0" customHeight="true">
      <c r="A348" t="s" s="4">
        <v>1735</v>
      </c>
      <c r="B348" t="s" s="4">
        <v>8706</v>
      </c>
      <c r="C348" t="s" s="4">
        <v>8362</v>
      </c>
      <c r="D348" t="s" s="4">
        <v>3167</v>
      </c>
      <c r="E348" t="s" s="4">
        <v>3167</v>
      </c>
      <c r="F348" t="s" s="4">
        <v>3168</v>
      </c>
      <c r="G348" t="s" s="4">
        <v>3169</v>
      </c>
    </row>
    <row r="349" ht="45.0" customHeight="true">
      <c r="A349" t="s" s="4">
        <v>1739</v>
      </c>
      <c r="B349" t="s" s="4">
        <v>8707</v>
      </c>
      <c r="C349" t="s" s="4">
        <v>8362</v>
      </c>
      <c r="D349" t="s" s="4">
        <v>3167</v>
      </c>
      <c r="E349" t="s" s="4">
        <v>3167</v>
      </c>
      <c r="F349" t="s" s="4">
        <v>3168</v>
      </c>
      <c r="G349" t="s" s="4">
        <v>3169</v>
      </c>
    </row>
    <row r="350" ht="45.0" customHeight="true">
      <c r="A350" t="s" s="4">
        <v>1742</v>
      </c>
      <c r="B350" t="s" s="4">
        <v>8708</v>
      </c>
      <c r="C350" t="s" s="4">
        <v>8362</v>
      </c>
      <c r="D350" t="s" s="4">
        <v>3167</v>
      </c>
      <c r="E350" t="s" s="4">
        <v>3167</v>
      </c>
      <c r="F350" t="s" s="4">
        <v>3168</v>
      </c>
      <c r="G350" t="s" s="4">
        <v>3169</v>
      </c>
    </row>
    <row r="351" ht="45.0" customHeight="true">
      <c r="A351" t="s" s="4">
        <v>1746</v>
      </c>
      <c r="B351" t="s" s="4">
        <v>8709</v>
      </c>
      <c r="C351" t="s" s="4">
        <v>8362</v>
      </c>
      <c r="D351" t="s" s="4">
        <v>3167</v>
      </c>
      <c r="E351" t="s" s="4">
        <v>3167</v>
      </c>
      <c r="F351" t="s" s="4">
        <v>3168</v>
      </c>
      <c r="G351" t="s" s="4">
        <v>3169</v>
      </c>
    </row>
    <row r="352" ht="45.0" customHeight="true">
      <c r="A352" t="s" s="4">
        <v>1750</v>
      </c>
      <c r="B352" t="s" s="4">
        <v>8710</v>
      </c>
      <c r="C352" t="s" s="4">
        <v>8362</v>
      </c>
      <c r="D352" t="s" s="4">
        <v>3167</v>
      </c>
      <c r="E352" t="s" s="4">
        <v>3167</v>
      </c>
      <c r="F352" t="s" s="4">
        <v>3168</v>
      </c>
      <c r="G352" t="s" s="4">
        <v>3169</v>
      </c>
    </row>
    <row r="353" ht="45.0" customHeight="true">
      <c r="A353" t="s" s="4">
        <v>1754</v>
      </c>
      <c r="B353" t="s" s="4">
        <v>8711</v>
      </c>
      <c r="C353" t="s" s="4">
        <v>8362</v>
      </c>
      <c r="D353" t="s" s="4">
        <v>3167</v>
      </c>
      <c r="E353" t="s" s="4">
        <v>3167</v>
      </c>
      <c r="F353" t="s" s="4">
        <v>3168</v>
      </c>
      <c r="G353" t="s" s="4">
        <v>3169</v>
      </c>
    </row>
    <row r="354" ht="45.0" customHeight="true">
      <c r="A354" t="s" s="4">
        <v>1759</v>
      </c>
      <c r="B354" t="s" s="4">
        <v>8712</v>
      </c>
      <c r="C354" t="s" s="4">
        <v>8362</v>
      </c>
      <c r="D354" t="s" s="4">
        <v>3167</v>
      </c>
      <c r="E354" t="s" s="4">
        <v>3167</v>
      </c>
      <c r="F354" t="s" s="4">
        <v>3168</v>
      </c>
      <c r="G354" t="s" s="4">
        <v>3169</v>
      </c>
    </row>
    <row r="355" ht="45.0" customHeight="true">
      <c r="A355" t="s" s="4">
        <v>1762</v>
      </c>
      <c r="B355" t="s" s="4">
        <v>8713</v>
      </c>
      <c r="C355" t="s" s="4">
        <v>8362</v>
      </c>
      <c r="D355" t="s" s="4">
        <v>3167</v>
      </c>
      <c r="E355" t="s" s="4">
        <v>3167</v>
      </c>
      <c r="F355" t="s" s="4">
        <v>3168</v>
      </c>
      <c r="G355" t="s" s="4">
        <v>3169</v>
      </c>
    </row>
    <row r="356" ht="45.0" customHeight="true">
      <c r="A356" t="s" s="4">
        <v>1765</v>
      </c>
      <c r="B356" t="s" s="4">
        <v>8714</v>
      </c>
      <c r="C356" t="s" s="4">
        <v>8362</v>
      </c>
      <c r="D356" t="s" s="4">
        <v>3167</v>
      </c>
      <c r="E356" t="s" s="4">
        <v>3167</v>
      </c>
      <c r="F356" t="s" s="4">
        <v>3168</v>
      </c>
      <c r="G356" t="s" s="4">
        <v>3169</v>
      </c>
    </row>
    <row r="357" ht="45.0" customHeight="true">
      <c r="A357" t="s" s="4">
        <v>1768</v>
      </c>
      <c r="B357" t="s" s="4">
        <v>8715</v>
      </c>
      <c r="C357" t="s" s="4">
        <v>8362</v>
      </c>
      <c r="D357" t="s" s="4">
        <v>3167</v>
      </c>
      <c r="E357" t="s" s="4">
        <v>3167</v>
      </c>
      <c r="F357" t="s" s="4">
        <v>3168</v>
      </c>
      <c r="G357" t="s" s="4">
        <v>3169</v>
      </c>
    </row>
    <row r="358" ht="45.0" customHeight="true">
      <c r="A358" t="s" s="4">
        <v>1773</v>
      </c>
      <c r="B358" t="s" s="4">
        <v>8716</v>
      </c>
      <c r="C358" t="s" s="4">
        <v>8362</v>
      </c>
      <c r="D358" t="s" s="4">
        <v>3167</v>
      </c>
      <c r="E358" t="s" s="4">
        <v>3167</v>
      </c>
      <c r="F358" t="s" s="4">
        <v>3168</v>
      </c>
      <c r="G358" t="s" s="4">
        <v>3169</v>
      </c>
    </row>
    <row r="359" ht="45.0" customHeight="true">
      <c r="A359" t="s" s="4">
        <v>1776</v>
      </c>
      <c r="B359" t="s" s="4">
        <v>8717</v>
      </c>
      <c r="C359" t="s" s="4">
        <v>8362</v>
      </c>
      <c r="D359" t="s" s="4">
        <v>3167</v>
      </c>
      <c r="E359" t="s" s="4">
        <v>3167</v>
      </c>
      <c r="F359" t="s" s="4">
        <v>3168</v>
      </c>
      <c r="G359" t="s" s="4">
        <v>3169</v>
      </c>
    </row>
    <row r="360" ht="45.0" customHeight="true">
      <c r="A360" t="s" s="4">
        <v>1779</v>
      </c>
      <c r="B360" t="s" s="4">
        <v>8718</v>
      </c>
      <c r="C360" t="s" s="4">
        <v>8362</v>
      </c>
      <c r="D360" t="s" s="4">
        <v>3167</v>
      </c>
      <c r="E360" t="s" s="4">
        <v>3167</v>
      </c>
      <c r="F360" t="s" s="4">
        <v>3168</v>
      </c>
      <c r="G360" t="s" s="4">
        <v>3169</v>
      </c>
    </row>
    <row r="361" ht="45.0" customHeight="true">
      <c r="A361" t="s" s="4">
        <v>1784</v>
      </c>
      <c r="B361" t="s" s="4">
        <v>8719</v>
      </c>
      <c r="C361" t="s" s="4">
        <v>8362</v>
      </c>
      <c r="D361" t="s" s="4">
        <v>3167</v>
      </c>
      <c r="E361" t="s" s="4">
        <v>3167</v>
      </c>
      <c r="F361" t="s" s="4">
        <v>3168</v>
      </c>
      <c r="G361" t="s" s="4">
        <v>3169</v>
      </c>
    </row>
    <row r="362" ht="45.0" customHeight="true">
      <c r="A362" t="s" s="4">
        <v>1786</v>
      </c>
      <c r="B362" t="s" s="4">
        <v>8720</v>
      </c>
      <c r="C362" t="s" s="4">
        <v>8362</v>
      </c>
      <c r="D362" t="s" s="4">
        <v>3167</v>
      </c>
      <c r="E362" t="s" s="4">
        <v>3167</v>
      </c>
      <c r="F362" t="s" s="4">
        <v>3168</v>
      </c>
      <c r="G362" t="s" s="4">
        <v>3169</v>
      </c>
    </row>
    <row r="363" ht="45.0" customHeight="true">
      <c r="A363" t="s" s="4">
        <v>1790</v>
      </c>
      <c r="B363" t="s" s="4">
        <v>8721</v>
      </c>
      <c r="C363" t="s" s="4">
        <v>8362</v>
      </c>
      <c r="D363" t="s" s="4">
        <v>3167</v>
      </c>
      <c r="E363" t="s" s="4">
        <v>3167</v>
      </c>
      <c r="F363" t="s" s="4">
        <v>3168</v>
      </c>
      <c r="G363" t="s" s="4">
        <v>3169</v>
      </c>
    </row>
    <row r="364" ht="45.0" customHeight="true">
      <c r="A364" t="s" s="4">
        <v>1794</v>
      </c>
      <c r="B364" t="s" s="4">
        <v>8722</v>
      </c>
      <c r="C364" t="s" s="4">
        <v>8362</v>
      </c>
      <c r="D364" t="s" s="4">
        <v>3167</v>
      </c>
      <c r="E364" t="s" s="4">
        <v>3167</v>
      </c>
      <c r="F364" t="s" s="4">
        <v>3168</v>
      </c>
      <c r="G364" t="s" s="4">
        <v>3169</v>
      </c>
    </row>
    <row r="365" ht="45.0" customHeight="true">
      <c r="A365" t="s" s="4">
        <v>1798</v>
      </c>
      <c r="B365" t="s" s="4">
        <v>8723</v>
      </c>
      <c r="C365" t="s" s="4">
        <v>8362</v>
      </c>
      <c r="D365" t="s" s="4">
        <v>3167</v>
      </c>
      <c r="E365" t="s" s="4">
        <v>3167</v>
      </c>
      <c r="F365" t="s" s="4">
        <v>3168</v>
      </c>
      <c r="G365" t="s" s="4">
        <v>3169</v>
      </c>
    </row>
    <row r="366" ht="45.0" customHeight="true">
      <c r="A366" t="s" s="4">
        <v>1802</v>
      </c>
      <c r="B366" t="s" s="4">
        <v>8724</v>
      </c>
      <c r="C366" t="s" s="4">
        <v>8362</v>
      </c>
      <c r="D366" t="s" s="4">
        <v>3167</v>
      </c>
      <c r="E366" t="s" s="4">
        <v>3167</v>
      </c>
      <c r="F366" t="s" s="4">
        <v>3168</v>
      </c>
      <c r="G366" t="s" s="4">
        <v>3169</v>
      </c>
    </row>
    <row r="367" ht="45.0" customHeight="true">
      <c r="A367" t="s" s="4">
        <v>1804</v>
      </c>
      <c r="B367" t="s" s="4">
        <v>8725</v>
      </c>
      <c r="C367" t="s" s="4">
        <v>8362</v>
      </c>
      <c r="D367" t="s" s="4">
        <v>3167</v>
      </c>
      <c r="E367" t="s" s="4">
        <v>3167</v>
      </c>
      <c r="F367" t="s" s="4">
        <v>3168</v>
      </c>
      <c r="G367" t="s" s="4">
        <v>3169</v>
      </c>
    </row>
    <row r="368" ht="45.0" customHeight="true">
      <c r="A368" t="s" s="4">
        <v>1809</v>
      </c>
      <c r="B368" t="s" s="4">
        <v>8726</v>
      </c>
      <c r="C368" t="s" s="4">
        <v>8362</v>
      </c>
      <c r="D368" t="s" s="4">
        <v>3167</v>
      </c>
      <c r="E368" t="s" s="4">
        <v>3167</v>
      </c>
      <c r="F368" t="s" s="4">
        <v>3168</v>
      </c>
      <c r="G368" t="s" s="4">
        <v>3169</v>
      </c>
    </row>
    <row r="369" ht="45.0" customHeight="true">
      <c r="A369" t="s" s="4">
        <v>1813</v>
      </c>
      <c r="B369" t="s" s="4">
        <v>8727</v>
      </c>
      <c r="C369" t="s" s="4">
        <v>8362</v>
      </c>
      <c r="D369" t="s" s="4">
        <v>3167</v>
      </c>
      <c r="E369" t="s" s="4">
        <v>3167</v>
      </c>
      <c r="F369" t="s" s="4">
        <v>3168</v>
      </c>
      <c r="G369" t="s" s="4">
        <v>3169</v>
      </c>
    </row>
    <row r="370" ht="45.0" customHeight="true">
      <c r="A370" t="s" s="4">
        <v>1815</v>
      </c>
      <c r="B370" t="s" s="4">
        <v>8728</v>
      </c>
      <c r="C370" t="s" s="4">
        <v>8362</v>
      </c>
      <c r="D370" t="s" s="4">
        <v>3167</v>
      </c>
      <c r="E370" t="s" s="4">
        <v>3167</v>
      </c>
      <c r="F370" t="s" s="4">
        <v>3168</v>
      </c>
      <c r="G370" t="s" s="4">
        <v>3169</v>
      </c>
    </row>
    <row r="371" ht="45.0" customHeight="true">
      <c r="A371" t="s" s="4">
        <v>1818</v>
      </c>
      <c r="B371" t="s" s="4">
        <v>8729</v>
      </c>
      <c r="C371" t="s" s="4">
        <v>8362</v>
      </c>
      <c r="D371" t="s" s="4">
        <v>3167</v>
      </c>
      <c r="E371" t="s" s="4">
        <v>3167</v>
      </c>
      <c r="F371" t="s" s="4">
        <v>3168</v>
      </c>
      <c r="G371" t="s" s="4">
        <v>3169</v>
      </c>
    </row>
    <row r="372" ht="45.0" customHeight="true">
      <c r="A372" t="s" s="4">
        <v>1821</v>
      </c>
      <c r="B372" t="s" s="4">
        <v>8730</v>
      </c>
      <c r="C372" t="s" s="4">
        <v>8362</v>
      </c>
      <c r="D372" t="s" s="4">
        <v>3167</v>
      </c>
      <c r="E372" t="s" s="4">
        <v>3167</v>
      </c>
      <c r="F372" t="s" s="4">
        <v>3168</v>
      </c>
      <c r="G372" t="s" s="4">
        <v>3169</v>
      </c>
    </row>
    <row r="373" ht="45.0" customHeight="true">
      <c r="A373" t="s" s="4">
        <v>1823</v>
      </c>
      <c r="B373" t="s" s="4">
        <v>8731</v>
      </c>
      <c r="C373" t="s" s="4">
        <v>8362</v>
      </c>
      <c r="D373" t="s" s="4">
        <v>3167</v>
      </c>
      <c r="E373" t="s" s="4">
        <v>3167</v>
      </c>
      <c r="F373" t="s" s="4">
        <v>3168</v>
      </c>
      <c r="G373" t="s" s="4">
        <v>3169</v>
      </c>
    </row>
    <row r="374" ht="45.0" customHeight="true">
      <c r="A374" t="s" s="4">
        <v>1826</v>
      </c>
      <c r="B374" t="s" s="4">
        <v>8732</v>
      </c>
      <c r="C374" t="s" s="4">
        <v>8362</v>
      </c>
      <c r="D374" t="s" s="4">
        <v>3167</v>
      </c>
      <c r="E374" t="s" s="4">
        <v>3167</v>
      </c>
      <c r="F374" t="s" s="4">
        <v>3168</v>
      </c>
      <c r="G374" t="s" s="4">
        <v>3169</v>
      </c>
    </row>
    <row r="375" ht="45.0" customHeight="true">
      <c r="A375" t="s" s="4">
        <v>1830</v>
      </c>
      <c r="B375" t="s" s="4">
        <v>8733</v>
      </c>
      <c r="C375" t="s" s="4">
        <v>8362</v>
      </c>
      <c r="D375" t="s" s="4">
        <v>3167</v>
      </c>
      <c r="E375" t="s" s="4">
        <v>3167</v>
      </c>
      <c r="F375" t="s" s="4">
        <v>3168</v>
      </c>
      <c r="G375" t="s" s="4">
        <v>3169</v>
      </c>
    </row>
    <row r="376" ht="45.0" customHeight="true">
      <c r="A376" t="s" s="4">
        <v>1835</v>
      </c>
      <c r="B376" t="s" s="4">
        <v>8734</v>
      </c>
      <c r="C376" t="s" s="4">
        <v>8362</v>
      </c>
      <c r="D376" t="s" s="4">
        <v>3167</v>
      </c>
      <c r="E376" t="s" s="4">
        <v>3167</v>
      </c>
      <c r="F376" t="s" s="4">
        <v>3168</v>
      </c>
      <c r="G376" t="s" s="4">
        <v>3169</v>
      </c>
    </row>
    <row r="377" ht="45.0" customHeight="true">
      <c r="A377" t="s" s="4">
        <v>1839</v>
      </c>
      <c r="B377" t="s" s="4">
        <v>8735</v>
      </c>
      <c r="C377" t="s" s="4">
        <v>8362</v>
      </c>
      <c r="D377" t="s" s="4">
        <v>3167</v>
      </c>
      <c r="E377" t="s" s="4">
        <v>3167</v>
      </c>
      <c r="F377" t="s" s="4">
        <v>3168</v>
      </c>
      <c r="G377" t="s" s="4">
        <v>3169</v>
      </c>
    </row>
    <row r="378" ht="45.0" customHeight="true">
      <c r="A378" t="s" s="4">
        <v>1842</v>
      </c>
      <c r="B378" t="s" s="4">
        <v>8736</v>
      </c>
      <c r="C378" t="s" s="4">
        <v>8362</v>
      </c>
      <c r="D378" t="s" s="4">
        <v>3167</v>
      </c>
      <c r="E378" t="s" s="4">
        <v>3167</v>
      </c>
      <c r="F378" t="s" s="4">
        <v>3168</v>
      </c>
      <c r="G378" t="s" s="4">
        <v>3169</v>
      </c>
    </row>
    <row r="379" ht="45.0" customHeight="true">
      <c r="A379" t="s" s="4">
        <v>1845</v>
      </c>
      <c r="B379" t="s" s="4">
        <v>8737</v>
      </c>
      <c r="C379" t="s" s="4">
        <v>8362</v>
      </c>
      <c r="D379" t="s" s="4">
        <v>3167</v>
      </c>
      <c r="E379" t="s" s="4">
        <v>3167</v>
      </c>
      <c r="F379" t="s" s="4">
        <v>3168</v>
      </c>
      <c r="G379" t="s" s="4">
        <v>3169</v>
      </c>
    </row>
    <row r="380" ht="45.0" customHeight="true">
      <c r="A380" t="s" s="4">
        <v>1849</v>
      </c>
      <c r="B380" t="s" s="4">
        <v>8738</v>
      </c>
      <c r="C380" t="s" s="4">
        <v>8362</v>
      </c>
      <c r="D380" t="s" s="4">
        <v>3167</v>
      </c>
      <c r="E380" t="s" s="4">
        <v>3167</v>
      </c>
      <c r="F380" t="s" s="4">
        <v>3168</v>
      </c>
      <c r="G380" t="s" s="4">
        <v>3169</v>
      </c>
    </row>
    <row r="381" ht="45.0" customHeight="true">
      <c r="A381" t="s" s="4">
        <v>1851</v>
      </c>
      <c r="B381" t="s" s="4">
        <v>8739</v>
      </c>
      <c r="C381" t="s" s="4">
        <v>8362</v>
      </c>
      <c r="D381" t="s" s="4">
        <v>3167</v>
      </c>
      <c r="E381" t="s" s="4">
        <v>3167</v>
      </c>
      <c r="F381" t="s" s="4">
        <v>3168</v>
      </c>
      <c r="G381" t="s" s="4">
        <v>3169</v>
      </c>
    </row>
    <row r="382" ht="45.0" customHeight="true">
      <c r="A382" t="s" s="4">
        <v>1854</v>
      </c>
      <c r="B382" t="s" s="4">
        <v>8740</v>
      </c>
      <c r="C382" t="s" s="4">
        <v>8362</v>
      </c>
      <c r="D382" t="s" s="4">
        <v>3167</v>
      </c>
      <c r="E382" t="s" s="4">
        <v>3167</v>
      </c>
      <c r="F382" t="s" s="4">
        <v>3168</v>
      </c>
      <c r="G382" t="s" s="4">
        <v>3169</v>
      </c>
    </row>
    <row r="383" ht="45.0" customHeight="true">
      <c r="A383" t="s" s="4">
        <v>1856</v>
      </c>
      <c r="B383" t="s" s="4">
        <v>8741</v>
      </c>
      <c r="C383" t="s" s="4">
        <v>8362</v>
      </c>
      <c r="D383" t="s" s="4">
        <v>3167</v>
      </c>
      <c r="E383" t="s" s="4">
        <v>3167</v>
      </c>
      <c r="F383" t="s" s="4">
        <v>3168</v>
      </c>
      <c r="G383" t="s" s="4">
        <v>3169</v>
      </c>
    </row>
    <row r="384" ht="45.0" customHeight="true">
      <c r="A384" t="s" s="4">
        <v>1859</v>
      </c>
      <c r="B384" t="s" s="4">
        <v>8742</v>
      </c>
      <c r="C384" t="s" s="4">
        <v>8362</v>
      </c>
      <c r="D384" t="s" s="4">
        <v>3167</v>
      </c>
      <c r="E384" t="s" s="4">
        <v>3167</v>
      </c>
      <c r="F384" t="s" s="4">
        <v>3168</v>
      </c>
      <c r="G384" t="s" s="4">
        <v>3169</v>
      </c>
    </row>
    <row r="385" ht="45.0" customHeight="true">
      <c r="A385" t="s" s="4">
        <v>1866</v>
      </c>
      <c r="B385" t="s" s="4">
        <v>8743</v>
      </c>
      <c r="C385" t="s" s="4">
        <v>8362</v>
      </c>
      <c r="D385" t="s" s="4">
        <v>3167</v>
      </c>
      <c r="E385" t="s" s="4">
        <v>3167</v>
      </c>
      <c r="F385" t="s" s="4">
        <v>3168</v>
      </c>
      <c r="G385" t="s" s="4">
        <v>3169</v>
      </c>
    </row>
    <row r="386" ht="45.0" customHeight="true">
      <c r="A386" t="s" s="4">
        <v>1869</v>
      </c>
      <c r="B386" t="s" s="4">
        <v>8744</v>
      </c>
      <c r="C386" t="s" s="4">
        <v>8362</v>
      </c>
      <c r="D386" t="s" s="4">
        <v>3167</v>
      </c>
      <c r="E386" t="s" s="4">
        <v>3167</v>
      </c>
      <c r="F386" t="s" s="4">
        <v>3168</v>
      </c>
      <c r="G386" t="s" s="4">
        <v>3169</v>
      </c>
    </row>
    <row r="387" ht="45.0" customHeight="true">
      <c r="A387" t="s" s="4">
        <v>1875</v>
      </c>
      <c r="B387" t="s" s="4">
        <v>8745</v>
      </c>
      <c r="C387" t="s" s="4">
        <v>8362</v>
      </c>
      <c r="D387" t="s" s="4">
        <v>3167</v>
      </c>
      <c r="E387" t="s" s="4">
        <v>3167</v>
      </c>
      <c r="F387" t="s" s="4">
        <v>3168</v>
      </c>
      <c r="G387" t="s" s="4">
        <v>3169</v>
      </c>
    </row>
    <row r="388" ht="45.0" customHeight="true">
      <c r="A388" t="s" s="4">
        <v>1877</v>
      </c>
      <c r="B388" t="s" s="4">
        <v>8746</v>
      </c>
      <c r="C388" t="s" s="4">
        <v>8362</v>
      </c>
      <c r="D388" t="s" s="4">
        <v>3167</v>
      </c>
      <c r="E388" t="s" s="4">
        <v>3167</v>
      </c>
      <c r="F388" t="s" s="4">
        <v>3168</v>
      </c>
      <c r="G388" t="s" s="4">
        <v>3169</v>
      </c>
    </row>
    <row r="389" ht="45.0" customHeight="true">
      <c r="A389" t="s" s="4">
        <v>1879</v>
      </c>
      <c r="B389" t="s" s="4">
        <v>8747</v>
      </c>
      <c r="C389" t="s" s="4">
        <v>8362</v>
      </c>
      <c r="D389" t="s" s="4">
        <v>3167</v>
      </c>
      <c r="E389" t="s" s="4">
        <v>3167</v>
      </c>
      <c r="F389" t="s" s="4">
        <v>3168</v>
      </c>
      <c r="G389" t="s" s="4">
        <v>3169</v>
      </c>
    </row>
    <row r="390" ht="45.0" customHeight="true">
      <c r="A390" t="s" s="4">
        <v>1882</v>
      </c>
      <c r="B390" t="s" s="4">
        <v>8748</v>
      </c>
      <c r="C390" t="s" s="4">
        <v>8362</v>
      </c>
      <c r="D390" t="s" s="4">
        <v>3167</v>
      </c>
      <c r="E390" t="s" s="4">
        <v>3167</v>
      </c>
      <c r="F390" t="s" s="4">
        <v>3168</v>
      </c>
      <c r="G390" t="s" s="4">
        <v>3169</v>
      </c>
    </row>
    <row r="391" ht="45.0" customHeight="true">
      <c r="A391" t="s" s="4">
        <v>1887</v>
      </c>
      <c r="B391" t="s" s="4">
        <v>8749</v>
      </c>
      <c r="C391" t="s" s="4">
        <v>8362</v>
      </c>
      <c r="D391" t="s" s="4">
        <v>3167</v>
      </c>
      <c r="E391" t="s" s="4">
        <v>3167</v>
      </c>
      <c r="F391" t="s" s="4">
        <v>3168</v>
      </c>
      <c r="G391" t="s" s="4">
        <v>3169</v>
      </c>
    </row>
    <row r="392" ht="45.0" customHeight="true">
      <c r="A392" t="s" s="4">
        <v>1890</v>
      </c>
      <c r="B392" t="s" s="4">
        <v>8750</v>
      </c>
      <c r="C392" t="s" s="4">
        <v>8362</v>
      </c>
      <c r="D392" t="s" s="4">
        <v>3167</v>
      </c>
      <c r="E392" t="s" s="4">
        <v>3167</v>
      </c>
      <c r="F392" t="s" s="4">
        <v>3168</v>
      </c>
      <c r="G392" t="s" s="4">
        <v>3169</v>
      </c>
    </row>
    <row r="393" ht="45.0" customHeight="true">
      <c r="A393" t="s" s="4">
        <v>1892</v>
      </c>
      <c r="B393" t="s" s="4">
        <v>8751</v>
      </c>
      <c r="C393" t="s" s="4">
        <v>8362</v>
      </c>
      <c r="D393" t="s" s="4">
        <v>3167</v>
      </c>
      <c r="E393" t="s" s="4">
        <v>3167</v>
      </c>
      <c r="F393" t="s" s="4">
        <v>3168</v>
      </c>
      <c r="G393" t="s" s="4">
        <v>3169</v>
      </c>
    </row>
    <row r="394" ht="45.0" customHeight="true">
      <c r="A394" t="s" s="4">
        <v>1899</v>
      </c>
      <c r="B394" t="s" s="4">
        <v>8752</v>
      </c>
      <c r="C394" t="s" s="4">
        <v>8362</v>
      </c>
      <c r="D394" t="s" s="4">
        <v>3167</v>
      </c>
      <c r="E394" t="s" s="4">
        <v>3167</v>
      </c>
      <c r="F394" t="s" s="4">
        <v>3168</v>
      </c>
      <c r="G394" t="s" s="4">
        <v>3169</v>
      </c>
    </row>
    <row r="395" ht="45.0" customHeight="true">
      <c r="A395" t="s" s="4">
        <v>1902</v>
      </c>
      <c r="B395" t="s" s="4">
        <v>8753</v>
      </c>
      <c r="C395" t="s" s="4">
        <v>8362</v>
      </c>
      <c r="D395" t="s" s="4">
        <v>3167</v>
      </c>
      <c r="E395" t="s" s="4">
        <v>3167</v>
      </c>
      <c r="F395" t="s" s="4">
        <v>3168</v>
      </c>
      <c r="G395" t="s" s="4">
        <v>3169</v>
      </c>
    </row>
    <row r="396" ht="45.0" customHeight="true">
      <c r="A396" t="s" s="4">
        <v>1906</v>
      </c>
      <c r="B396" t="s" s="4">
        <v>8754</v>
      </c>
      <c r="C396" t="s" s="4">
        <v>8362</v>
      </c>
      <c r="D396" t="s" s="4">
        <v>3167</v>
      </c>
      <c r="E396" t="s" s="4">
        <v>3167</v>
      </c>
      <c r="F396" t="s" s="4">
        <v>3168</v>
      </c>
      <c r="G396" t="s" s="4">
        <v>3169</v>
      </c>
    </row>
    <row r="397" ht="45.0" customHeight="true">
      <c r="A397" t="s" s="4">
        <v>1908</v>
      </c>
      <c r="B397" t="s" s="4">
        <v>8755</v>
      </c>
      <c r="C397" t="s" s="4">
        <v>8362</v>
      </c>
      <c r="D397" t="s" s="4">
        <v>3167</v>
      </c>
      <c r="E397" t="s" s="4">
        <v>3167</v>
      </c>
      <c r="F397" t="s" s="4">
        <v>3168</v>
      </c>
      <c r="G397" t="s" s="4">
        <v>3169</v>
      </c>
    </row>
    <row r="398" ht="45.0" customHeight="true">
      <c r="A398" t="s" s="4">
        <v>1912</v>
      </c>
      <c r="B398" t="s" s="4">
        <v>8756</v>
      </c>
      <c r="C398" t="s" s="4">
        <v>8362</v>
      </c>
      <c r="D398" t="s" s="4">
        <v>3167</v>
      </c>
      <c r="E398" t="s" s="4">
        <v>3167</v>
      </c>
      <c r="F398" t="s" s="4">
        <v>3168</v>
      </c>
      <c r="G398" t="s" s="4">
        <v>3169</v>
      </c>
    </row>
    <row r="399" ht="45.0" customHeight="true">
      <c r="A399" t="s" s="4">
        <v>1916</v>
      </c>
      <c r="B399" t="s" s="4">
        <v>8757</v>
      </c>
      <c r="C399" t="s" s="4">
        <v>8362</v>
      </c>
      <c r="D399" t="s" s="4">
        <v>3167</v>
      </c>
      <c r="E399" t="s" s="4">
        <v>3167</v>
      </c>
      <c r="F399" t="s" s="4">
        <v>3168</v>
      </c>
      <c r="G399" t="s" s="4">
        <v>3169</v>
      </c>
    </row>
    <row r="400" ht="45.0" customHeight="true">
      <c r="A400" t="s" s="4">
        <v>1919</v>
      </c>
      <c r="B400" t="s" s="4">
        <v>8758</v>
      </c>
      <c r="C400" t="s" s="4">
        <v>8362</v>
      </c>
      <c r="D400" t="s" s="4">
        <v>3167</v>
      </c>
      <c r="E400" t="s" s="4">
        <v>3167</v>
      </c>
      <c r="F400" t="s" s="4">
        <v>3168</v>
      </c>
      <c r="G400" t="s" s="4">
        <v>3169</v>
      </c>
    </row>
    <row r="401" ht="45.0" customHeight="true">
      <c r="A401" t="s" s="4">
        <v>1922</v>
      </c>
      <c r="B401" t="s" s="4">
        <v>8759</v>
      </c>
      <c r="C401" t="s" s="4">
        <v>8362</v>
      </c>
      <c r="D401" t="s" s="4">
        <v>3167</v>
      </c>
      <c r="E401" t="s" s="4">
        <v>3167</v>
      </c>
      <c r="F401" t="s" s="4">
        <v>3168</v>
      </c>
      <c r="G401" t="s" s="4">
        <v>3169</v>
      </c>
    </row>
    <row r="402" ht="45.0" customHeight="true">
      <c r="A402" t="s" s="4">
        <v>1924</v>
      </c>
      <c r="B402" t="s" s="4">
        <v>8760</v>
      </c>
      <c r="C402" t="s" s="4">
        <v>8362</v>
      </c>
      <c r="D402" t="s" s="4">
        <v>3167</v>
      </c>
      <c r="E402" t="s" s="4">
        <v>3167</v>
      </c>
      <c r="F402" t="s" s="4">
        <v>3168</v>
      </c>
      <c r="G402" t="s" s="4">
        <v>3169</v>
      </c>
    </row>
    <row r="403" ht="45.0" customHeight="true">
      <c r="A403" t="s" s="4">
        <v>1928</v>
      </c>
      <c r="B403" t="s" s="4">
        <v>8761</v>
      </c>
      <c r="C403" t="s" s="4">
        <v>8362</v>
      </c>
      <c r="D403" t="s" s="4">
        <v>3167</v>
      </c>
      <c r="E403" t="s" s="4">
        <v>3167</v>
      </c>
      <c r="F403" t="s" s="4">
        <v>3168</v>
      </c>
      <c r="G403" t="s" s="4">
        <v>3169</v>
      </c>
    </row>
    <row r="404" ht="45.0" customHeight="true">
      <c r="A404" t="s" s="4">
        <v>1933</v>
      </c>
      <c r="B404" t="s" s="4">
        <v>8762</v>
      </c>
      <c r="C404" t="s" s="4">
        <v>8362</v>
      </c>
      <c r="D404" t="s" s="4">
        <v>3167</v>
      </c>
      <c r="E404" t="s" s="4">
        <v>3167</v>
      </c>
      <c r="F404" t="s" s="4">
        <v>3168</v>
      </c>
      <c r="G404" t="s" s="4">
        <v>3169</v>
      </c>
    </row>
    <row r="405" ht="45.0" customHeight="true">
      <c r="A405" t="s" s="4">
        <v>1936</v>
      </c>
      <c r="B405" t="s" s="4">
        <v>8763</v>
      </c>
      <c r="C405" t="s" s="4">
        <v>8362</v>
      </c>
      <c r="D405" t="s" s="4">
        <v>3167</v>
      </c>
      <c r="E405" t="s" s="4">
        <v>3167</v>
      </c>
      <c r="F405" t="s" s="4">
        <v>3168</v>
      </c>
      <c r="G405" t="s" s="4">
        <v>3169</v>
      </c>
    </row>
    <row r="406" ht="45.0" customHeight="true">
      <c r="A406" t="s" s="4">
        <v>1940</v>
      </c>
      <c r="B406" t="s" s="4">
        <v>8764</v>
      </c>
      <c r="C406" t="s" s="4">
        <v>8362</v>
      </c>
      <c r="D406" t="s" s="4">
        <v>3167</v>
      </c>
      <c r="E406" t="s" s="4">
        <v>3167</v>
      </c>
      <c r="F406" t="s" s="4">
        <v>3168</v>
      </c>
      <c r="G406" t="s" s="4">
        <v>3169</v>
      </c>
    </row>
    <row r="407" ht="45.0" customHeight="true">
      <c r="A407" t="s" s="4">
        <v>1945</v>
      </c>
      <c r="B407" t="s" s="4">
        <v>8765</v>
      </c>
      <c r="C407" t="s" s="4">
        <v>8362</v>
      </c>
      <c r="D407" t="s" s="4">
        <v>3167</v>
      </c>
      <c r="E407" t="s" s="4">
        <v>3167</v>
      </c>
      <c r="F407" t="s" s="4">
        <v>3168</v>
      </c>
      <c r="G407" t="s" s="4">
        <v>3169</v>
      </c>
    </row>
    <row r="408" ht="45.0" customHeight="true">
      <c r="A408" t="s" s="4">
        <v>1949</v>
      </c>
      <c r="B408" t="s" s="4">
        <v>8766</v>
      </c>
      <c r="C408" t="s" s="4">
        <v>8362</v>
      </c>
      <c r="D408" t="s" s="4">
        <v>3167</v>
      </c>
      <c r="E408" t="s" s="4">
        <v>3167</v>
      </c>
      <c r="F408" t="s" s="4">
        <v>3168</v>
      </c>
      <c r="G408" t="s" s="4">
        <v>3169</v>
      </c>
    </row>
    <row r="409" ht="45.0" customHeight="true">
      <c r="A409" t="s" s="4">
        <v>1951</v>
      </c>
      <c r="B409" t="s" s="4">
        <v>8767</v>
      </c>
      <c r="C409" t="s" s="4">
        <v>8362</v>
      </c>
      <c r="D409" t="s" s="4">
        <v>3167</v>
      </c>
      <c r="E409" t="s" s="4">
        <v>3167</v>
      </c>
      <c r="F409" t="s" s="4">
        <v>3168</v>
      </c>
      <c r="G409" t="s" s="4">
        <v>3169</v>
      </c>
    </row>
    <row r="410" ht="45.0" customHeight="true">
      <c r="A410" t="s" s="4">
        <v>1956</v>
      </c>
      <c r="B410" t="s" s="4">
        <v>8768</v>
      </c>
      <c r="C410" t="s" s="4">
        <v>8362</v>
      </c>
      <c r="D410" t="s" s="4">
        <v>3167</v>
      </c>
      <c r="E410" t="s" s="4">
        <v>3167</v>
      </c>
      <c r="F410" t="s" s="4">
        <v>3168</v>
      </c>
      <c r="G410" t="s" s="4">
        <v>3169</v>
      </c>
    </row>
    <row r="411" ht="45.0" customHeight="true">
      <c r="A411" t="s" s="4">
        <v>1958</v>
      </c>
      <c r="B411" t="s" s="4">
        <v>8769</v>
      </c>
      <c r="C411" t="s" s="4">
        <v>8362</v>
      </c>
      <c r="D411" t="s" s="4">
        <v>3167</v>
      </c>
      <c r="E411" t="s" s="4">
        <v>3167</v>
      </c>
      <c r="F411" t="s" s="4">
        <v>3168</v>
      </c>
      <c r="G411" t="s" s="4">
        <v>3169</v>
      </c>
    </row>
    <row r="412" ht="45.0" customHeight="true">
      <c r="A412" t="s" s="4">
        <v>1965</v>
      </c>
      <c r="B412" t="s" s="4">
        <v>8770</v>
      </c>
      <c r="C412" t="s" s="4">
        <v>8362</v>
      </c>
      <c r="D412" t="s" s="4">
        <v>3167</v>
      </c>
      <c r="E412" t="s" s="4">
        <v>3167</v>
      </c>
      <c r="F412" t="s" s="4">
        <v>3168</v>
      </c>
      <c r="G412" t="s" s="4">
        <v>3169</v>
      </c>
    </row>
    <row r="413" ht="45.0" customHeight="true">
      <c r="A413" t="s" s="4">
        <v>1969</v>
      </c>
      <c r="B413" t="s" s="4">
        <v>8771</v>
      </c>
      <c r="C413" t="s" s="4">
        <v>8362</v>
      </c>
      <c r="D413" t="s" s="4">
        <v>3167</v>
      </c>
      <c r="E413" t="s" s="4">
        <v>3167</v>
      </c>
      <c r="F413" t="s" s="4">
        <v>3168</v>
      </c>
      <c r="G413" t="s" s="4">
        <v>3169</v>
      </c>
    </row>
    <row r="414" ht="45.0" customHeight="true">
      <c r="A414" t="s" s="4">
        <v>1972</v>
      </c>
      <c r="B414" t="s" s="4">
        <v>8772</v>
      </c>
      <c r="C414" t="s" s="4">
        <v>8362</v>
      </c>
      <c r="D414" t="s" s="4">
        <v>3167</v>
      </c>
      <c r="E414" t="s" s="4">
        <v>3167</v>
      </c>
      <c r="F414" t="s" s="4">
        <v>3168</v>
      </c>
      <c r="G414" t="s" s="4">
        <v>3169</v>
      </c>
    </row>
    <row r="415" ht="45.0" customHeight="true">
      <c r="A415" t="s" s="4">
        <v>1978</v>
      </c>
      <c r="B415" t="s" s="4">
        <v>8773</v>
      </c>
      <c r="C415" t="s" s="4">
        <v>8362</v>
      </c>
      <c r="D415" t="s" s="4">
        <v>3167</v>
      </c>
      <c r="E415" t="s" s="4">
        <v>3167</v>
      </c>
      <c r="F415" t="s" s="4">
        <v>3168</v>
      </c>
      <c r="G415" t="s" s="4">
        <v>3169</v>
      </c>
    </row>
    <row r="416" ht="45.0" customHeight="true">
      <c r="A416" t="s" s="4">
        <v>1984</v>
      </c>
      <c r="B416" t="s" s="4">
        <v>8774</v>
      </c>
      <c r="C416" t="s" s="4">
        <v>8362</v>
      </c>
      <c r="D416" t="s" s="4">
        <v>3167</v>
      </c>
      <c r="E416" t="s" s="4">
        <v>3167</v>
      </c>
      <c r="F416" t="s" s="4">
        <v>3168</v>
      </c>
      <c r="G416" t="s" s="4">
        <v>3169</v>
      </c>
    </row>
    <row r="417" ht="45.0" customHeight="true">
      <c r="A417" t="s" s="4">
        <v>1988</v>
      </c>
      <c r="B417" t="s" s="4">
        <v>8775</v>
      </c>
      <c r="C417" t="s" s="4">
        <v>8362</v>
      </c>
      <c r="D417" t="s" s="4">
        <v>3167</v>
      </c>
      <c r="E417" t="s" s="4">
        <v>3167</v>
      </c>
      <c r="F417" t="s" s="4">
        <v>3168</v>
      </c>
      <c r="G417" t="s" s="4">
        <v>3169</v>
      </c>
    </row>
    <row r="418" ht="45.0" customHeight="true">
      <c r="A418" t="s" s="4">
        <v>1992</v>
      </c>
      <c r="B418" t="s" s="4">
        <v>8776</v>
      </c>
      <c r="C418" t="s" s="4">
        <v>8362</v>
      </c>
      <c r="D418" t="s" s="4">
        <v>3167</v>
      </c>
      <c r="E418" t="s" s="4">
        <v>3167</v>
      </c>
      <c r="F418" t="s" s="4">
        <v>3168</v>
      </c>
      <c r="G418" t="s" s="4">
        <v>3169</v>
      </c>
    </row>
    <row r="419" ht="45.0" customHeight="true">
      <c r="A419" t="s" s="4">
        <v>1995</v>
      </c>
      <c r="B419" t="s" s="4">
        <v>8777</v>
      </c>
      <c r="C419" t="s" s="4">
        <v>8362</v>
      </c>
      <c r="D419" t="s" s="4">
        <v>3167</v>
      </c>
      <c r="E419" t="s" s="4">
        <v>3167</v>
      </c>
      <c r="F419" t="s" s="4">
        <v>3168</v>
      </c>
      <c r="G419" t="s" s="4">
        <v>3169</v>
      </c>
    </row>
    <row r="420" ht="45.0" customHeight="true">
      <c r="A420" t="s" s="4">
        <v>1999</v>
      </c>
      <c r="B420" t="s" s="4">
        <v>8778</v>
      </c>
      <c r="C420" t="s" s="4">
        <v>8362</v>
      </c>
      <c r="D420" t="s" s="4">
        <v>3167</v>
      </c>
      <c r="E420" t="s" s="4">
        <v>3167</v>
      </c>
      <c r="F420" t="s" s="4">
        <v>3168</v>
      </c>
      <c r="G420" t="s" s="4">
        <v>3169</v>
      </c>
    </row>
    <row r="421" ht="45.0" customHeight="true">
      <c r="A421" t="s" s="4">
        <v>2002</v>
      </c>
      <c r="B421" t="s" s="4">
        <v>8779</v>
      </c>
      <c r="C421" t="s" s="4">
        <v>8362</v>
      </c>
      <c r="D421" t="s" s="4">
        <v>3167</v>
      </c>
      <c r="E421" t="s" s="4">
        <v>3167</v>
      </c>
      <c r="F421" t="s" s="4">
        <v>3168</v>
      </c>
      <c r="G421" t="s" s="4">
        <v>3169</v>
      </c>
    </row>
    <row r="422" ht="45.0" customHeight="true">
      <c r="A422" t="s" s="4">
        <v>2006</v>
      </c>
      <c r="B422" t="s" s="4">
        <v>8780</v>
      </c>
      <c r="C422" t="s" s="4">
        <v>8362</v>
      </c>
      <c r="D422" t="s" s="4">
        <v>3167</v>
      </c>
      <c r="E422" t="s" s="4">
        <v>3167</v>
      </c>
      <c r="F422" t="s" s="4">
        <v>3168</v>
      </c>
      <c r="G422" t="s" s="4">
        <v>3169</v>
      </c>
    </row>
    <row r="423" ht="45.0" customHeight="true">
      <c r="A423" t="s" s="4">
        <v>2011</v>
      </c>
      <c r="B423" t="s" s="4">
        <v>8781</v>
      </c>
      <c r="C423" t="s" s="4">
        <v>8362</v>
      </c>
      <c r="D423" t="s" s="4">
        <v>3167</v>
      </c>
      <c r="E423" t="s" s="4">
        <v>3167</v>
      </c>
      <c r="F423" t="s" s="4">
        <v>3168</v>
      </c>
      <c r="G423" t="s" s="4">
        <v>3169</v>
      </c>
    </row>
    <row r="424" ht="45.0" customHeight="true">
      <c r="A424" t="s" s="4">
        <v>2015</v>
      </c>
      <c r="B424" t="s" s="4">
        <v>8782</v>
      </c>
      <c r="C424" t="s" s="4">
        <v>8362</v>
      </c>
      <c r="D424" t="s" s="4">
        <v>3167</v>
      </c>
      <c r="E424" t="s" s="4">
        <v>3167</v>
      </c>
      <c r="F424" t="s" s="4">
        <v>3168</v>
      </c>
      <c r="G424" t="s" s="4">
        <v>3169</v>
      </c>
    </row>
    <row r="425" ht="45.0" customHeight="true">
      <c r="A425" t="s" s="4">
        <v>2017</v>
      </c>
      <c r="B425" t="s" s="4">
        <v>8783</v>
      </c>
      <c r="C425" t="s" s="4">
        <v>8362</v>
      </c>
      <c r="D425" t="s" s="4">
        <v>3167</v>
      </c>
      <c r="E425" t="s" s="4">
        <v>3167</v>
      </c>
      <c r="F425" t="s" s="4">
        <v>3168</v>
      </c>
      <c r="G425" t="s" s="4">
        <v>3169</v>
      </c>
    </row>
    <row r="426" ht="45.0" customHeight="true">
      <c r="A426" t="s" s="4">
        <v>2021</v>
      </c>
      <c r="B426" t="s" s="4">
        <v>8784</v>
      </c>
      <c r="C426" t="s" s="4">
        <v>8362</v>
      </c>
      <c r="D426" t="s" s="4">
        <v>3167</v>
      </c>
      <c r="E426" t="s" s="4">
        <v>3167</v>
      </c>
      <c r="F426" t="s" s="4">
        <v>3168</v>
      </c>
      <c r="G426" t="s" s="4">
        <v>3169</v>
      </c>
    </row>
    <row r="427" ht="45.0" customHeight="true">
      <c r="A427" t="s" s="4">
        <v>2025</v>
      </c>
      <c r="B427" t="s" s="4">
        <v>8785</v>
      </c>
      <c r="C427" t="s" s="4">
        <v>8362</v>
      </c>
      <c r="D427" t="s" s="4">
        <v>3167</v>
      </c>
      <c r="E427" t="s" s="4">
        <v>3167</v>
      </c>
      <c r="F427" t="s" s="4">
        <v>3168</v>
      </c>
      <c r="G427" t="s" s="4">
        <v>3169</v>
      </c>
    </row>
    <row r="428" ht="45.0" customHeight="true">
      <c r="A428" t="s" s="4">
        <v>2028</v>
      </c>
      <c r="B428" t="s" s="4">
        <v>8786</v>
      </c>
      <c r="C428" t="s" s="4">
        <v>8362</v>
      </c>
      <c r="D428" t="s" s="4">
        <v>3167</v>
      </c>
      <c r="E428" t="s" s="4">
        <v>3167</v>
      </c>
      <c r="F428" t="s" s="4">
        <v>3168</v>
      </c>
      <c r="G428" t="s" s="4">
        <v>3169</v>
      </c>
    </row>
    <row r="429" ht="45.0" customHeight="true">
      <c r="A429" t="s" s="4">
        <v>2034</v>
      </c>
      <c r="B429" t="s" s="4">
        <v>8787</v>
      </c>
      <c r="C429" t="s" s="4">
        <v>8362</v>
      </c>
      <c r="D429" t="s" s="4">
        <v>3167</v>
      </c>
      <c r="E429" t="s" s="4">
        <v>3167</v>
      </c>
      <c r="F429" t="s" s="4">
        <v>3168</v>
      </c>
      <c r="G429" t="s" s="4">
        <v>3169</v>
      </c>
    </row>
    <row r="430" ht="45.0" customHeight="true">
      <c r="A430" t="s" s="4">
        <v>2038</v>
      </c>
      <c r="B430" t="s" s="4">
        <v>8788</v>
      </c>
      <c r="C430" t="s" s="4">
        <v>8362</v>
      </c>
      <c r="D430" t="s" s="4">
        <v>3167</v>
      </c>
      <c r="E430" t="s" s="4">
        <v>3167</v>
      </c>
      <c r="F430" t="s" s="4">
        <v>3168</v>
      </c>
      <c r="G430" t="s" s="4">
        <v>3169</v>
      </c>
    </row>
    <row r="431" ht="45.0" customHeight="true">
      <c r="A431" t="s" s="4">
        <v>2042</v>
      </c>
      <c r="B431" t="s" s="4">
        <v>8789</v>
      </c>
      <c r="C431" t="s" s="4">
        <v>8362</v>
      </c>
      <c r="D431" t="s" s="4">
        <v>3167</v>
      </c>
      <c r="E431" t="s" s="4">
        <v>3167</v>
      </c>
      <c r="F431" t="s" s="4">
        <v>3168</v>
      </c>
      <c r="G431" t="s" s="4">
        <v>3169</v>
      </c>
    </row>
    <row r="432" ht="45.0" customHeight="true">
      <c r="A432" t="s" s="4">
        <v>2046</v>
      </c>
      <c r="B432" t="s" s="4">
        <v>8790</v>
      </c>
      <c r="C432" t="s" s="4">
        <v>8362</v>
      </c>
      <c r="D432" t="s" s="4">
        <v>3167</v>
      </c>
      <c r="E432" t="s" s="4">
        <v>3167</v>
      </c>
      <c r="F432" t="s" s="4">
        <v>3168</v>
      </c>
      <c r="G432" t="s" s="4">
        <v>3169</v>
      </c>
    </row>
    <row r="433" ht="45.0" customHeight="true">
      <c r="A433" t="s" s="4">
        <v>2050</v>
      </c>
      <c r="B433" t="s" s="4">
        <v>8791</v>
      </c>
      <c r="C433" t="s" s="4">
        <v>8362</v>
      </c>
      <c r="D433" t="s" s="4">
        <v>3167</v>
      </c>
      <c r="E433" t="s" s="4">
        <v>3167</v>
      </c>
      <c r="F433" t="s" s="4">
        <v>3168</v>
      </c>
      <c r="G433" t="s" s="4">
        <v>3169</v>
      </c>
    </row>
    <row r="434" ht="45.0" customHeight="true">
      <c r="A434" t="s" s="4">
        <v>2053</v>
      </c>
      <c r="B434" t="s" s="4">
        <v>8792</v>
      </c>
      <c r="C434" t="s" s="4">
        <v>8362</v>
      </c>
      <c r="D434" t="s" s="4">
        <v>3167</v>
      </c>
      <c r="E434" t="s" s="4">
        <v>3167</v>
      </c>
      <c r="F434" t="s" s="4">
        <v>3168</v>
      </c>
      <c r="G434" t="s" s="4">
        <v>3169</v>
      </c>
    </row>
    <row r="435" ht="45.0" customHeight="true">
      <c r="A435" t="s" s="4">
        <v>2059</v>
      </c>
      <c r="B435" t="s" s="4">
        <v>8793</v>
      </c>
      <c r="C435" t="s" s="4">
        <v>8362</v>
      </c>
      <c r="D435" t="s" s="4">
        <v>3167</v>
      </c>
      <c r="E435" t="s" s="4">
        <v>3167</v>
      </c>
      <c r="F435" t="s" s="4">
        <v>3168</v>
      </c>
      <c r="G435" t="s" s="4">
        <v>3169</v>
      </c>
    </row>
    <row r="436" ht="45.0" customHeight="true">
      <c r="A436" t="s" s="4">
        <v>2061</v>
      </c>
      <c r="B436" t="s" s="4">
        <v>8794</v>
      </c>
      <c r="C436" t="s" s="4">
        <v>8362</v>
      </c>
      <c r="D436" t="s" s="4">
        <v>3167</v>
      </c>
      <c r="E436" t="s" s="4">
        <v>3167</v>
      </c>
      <c r="F436" t="s" s="4">
        <v>3168</v>
      </c>
      <c r="G436" t="s" s="4">
        <v>3169</v>
      </c>
    </row>
    <row r="437" ht="45.0" customHeight="true">
      <c r="A437" t="s" s="4">
        <v>2067</v>
      </c>
      <c r="B437" t="s" s="4">
        <v>8795</v>
      </c>
      <c r="C437" t="s" s="4">
        <v>8362</v>
      </c>
      <c r="D437" t="s" s="4">
        <v>3167</v>
      </c>
      <c r="E437" t="s" s="4">
        <v>3167</v>
      </c>
      <c r="F437" t="s" s="4">
        <v>3168</v>
      </c>
      <c r="G437" t="s" s="4">
        <v>3169</v>
      </c>
    </row>
    <row r="438" ht="45.0" customHeight="true">
      <c r="A438" t="s" s="4">
        <v>2070</v>
      </c>
      <c r="B438" t="s" s="4">
        <v>8796</v>
      </c>
      <c r="C438" t="s" s="4">
        <v>8362</v>
      </c>
      <c r="D438" t="s" s="4">
        <v>3167</v>
      </c>
      <c r="E438" t="s" s="4">
        <v>3167</v>
      </c>
      <c r="F438" t="s" s="4">
        <v>3168</v>
      </c>
      <c r="G438" t="s" s="4">
        <v>3169</v>
      </c>
    </row>
    <row r="439" ht="45.0" customHeight="true">
      <c r="A439" t="s" s="4">
        <v>2073</v>
      </c>
      <c r="B439" t="s" s="4">
        <v>8797</v>
      </c>
      <c r="C439" t="s" s="4">
        <v>8362</v>
      </c>
      <c r="D439" t="s" s="4">
        <v>3167</v>
      </c>
      <c r="E439" t="s" s="4">
        <v>3167</v>
      </c>
      <c r="F439" t="s" s="4">
        <v>3168</v>
      </c>
      <c r="G439" t="s" s="4">
        <v>3169</v>
      </c>
    </row>
    <row r="440" ht="45.0" customHeight="true">
      <c r="A440" t="s" s="4">
        <v>2079</v>
      </c>
      <c r="B440" t="s" s="4">
        <v>8798</v>
      </c>
      <c r="C440" t="s" s="4">
        <v>8362</v>
      </c>
      <c r="D440" t="s" s="4">
        <v>3167</v>
      </c>
      <c r="E440" t="s" s="4">
        <v>3167</v>
      </c>
      <c r="F440" t="s" s="4">
        <v>3168</v>
      </c>
      <c r="G440" t="s" s="4">
        <v>3169</v>
      </c>
    </row>
    <row r="441" ht="45.0" customHeight="true">
      <c r="A441" t="s" s="4">
        <v>2081</v>
      </c>
      <c r="B441" t="s" s="4">
        <v>8799</v>
      </c>
      <c r="C441" t="s" s="4">
        <v>8362</v>
      </c>
      <c r="D441" t="s" s="4">
        <v>3167</v>
      </c>
      <c r="E441" t="s" s="4">
        <v>3167</v>
      </c>
      <c r="F441" t="s" s="4">
        <v>3168</v>
      </c>
      <c r="G441" t="s" s="4">
        <v>3169</v>
      </c>
    </row>
    <row r="442" ht="45.0" customHeight="true">
      <c r="A442" t="s" s="4">
        <v>2083</v>
      </c>
      <c r="B442" t="s" s="4">
        <v>8800</v>
      </c>
      <c r="C442" t="s" s="4">
        <v>8362</v>
      </c>
      <c r="D442" t="s" s="4">
        <v>3167</v>
      </c>
      <c r="E442" t="s" s="4">
        <v>3167</v>
      </c>
      <c r="F442" t="s" s="4">
        <v>3168</v>
      </c>
      <c r="G442" t="s" s="4">
        <v>3169</v>
      </c>
    </row>
    <row r="443" ht="45.0" customHeight="true">
      <c r="A443" t="s" s="4">
        <v>2086</v>
      </c>
      <c r="B443" t="s" s="4">
        <v>8801</v>
      </c>
      <c r="C443" t="s" s="4">
        <v>8362</v>
      </c>
      <c r="D443" t="s" s="4">
        <v>3167</v>
      </c>
      <c r="E443" t="s" s="4">
        <v>3167</v>
      </c>
      <c r="F443" t="s" s="4">
        <v>3168</v>
      </c>
      <c r="G443" t="s" s="4">
        <v>3169</v>
      </c>
    </row>
    <row r="444" ht="45.0" customHeight="true">
      <c r="A444" t="s" s="4">
        <v>2090</v>
      </c>
      <c r="B444" t="s" s="4">
        <v>8802</v>
      </c>
      <c r="C444" t="s" s="4">
        <v>8362</v>
      </c>
      <c r="D444" t="s" s="4">
        <v>3167</v>
      </c>
      <c r="E444" t="s" s="4">
        <v>3167</v>
      </c>
      <c r="F444" t="s" s="4">
        <v>3168</v>
      </c>
      <c r="G444" t="s" s="4">
        <v>3169</v>
      </c>
    </row>
    <row r="445" ht="45.0" customHeight="true">
      <c r="A445" t="s" s="4">
        <v>2094</v>
      </c>
      <c r="B445" t="s" s="4">
        <v>8803</v>
      </c>
      <c r="C445" t="s" s="4">
        <v>8362</v>
      </c>
      <c r="D445" t="s" s="4">
        <v>3167</v>
      </c>
      <c r="E445" t="s" s="4">
        <v>3167</v>
      </c>
      <c r="F445" t="s" s="4">
        <v>3168</v>
      </c>
      <c r="G445" t="s" s="4">
        <v>3169</v>
      </c>
    </row>
    <row r="446" ht="45.0" customHeight="true">
      <c r="A446" t="s" s="4">
        <v>2098</v>
      </c>
      <c r="B446" t="s" s="4">
        <v>8804</v>
      </c>
      <c r="C446" t="s" s="4">
        <v>8362</v>
      </c>
      <c r="D446" t="s" s="4">
        <v>3167</v>
      </c>
      <c r="E446" t="s" s="4">
        <v>3167</v>
      </c>
      <c r="F446" t="s" s="4">
        <v>3168</v>
      </c>
      <c r="G446" t="s" s="4">
        <v>3169</v>
      </c>
    </row>
    <row r="447" ht="45.0" customHeight="true">
      <c r="A447" t="s" s="4">
        <v>2100</v>
      </c>
      <c r="B447" t="s" s="4">
        <v>8805</v>
      </c>
      <c r="C447" t="s" s="4">
        <v>8362</v>
      </c>
      <c r="D447" t="s" s="4">
        <v>3167</v>
      </c>
      <c r="E447" t="s" s="4">
        <v>3167</v>
      </c>
      <c r="F447" t="s" s="4">
        <v>3168</v>
      </c>
      <c r="G447" t="s" s="4">
        <v>3169</v>
      </c>
    </row>
    <row r="448" ht="45.0" customHeight="true">
      <c r="A448" t="s" s="4">
        <v>2103</v>
      </c>
      <c r="B448" t="s" s="4">
        <v>8806</v>
      </c>
      <c r="C448" t="s" s="4">
        <v>8362</v>
      </c>
      <c r="D448" t="s" s="4">
        <v>3167</v>
      </c>
      <c r="E448" t="s" s="4">
        <v>3167</v>
      </c>
      <c r="F448" t="s" s="4">
        <v>3168</v>
      </c>
      <c r="G448" t="s" s="4">
        <v>3169</v>
      </c>
    </row>
    <row r="449" ht="45.0" customHeight="true">
      <c r="A449" t="s" s="4">
        <v>2106</v>
      </c>
      <c r="B449" t="s" s="4">
        <v>8807</v>
      </c>
      <c r="C449" t="s" s="4">
        <v>8362</v>
      </c>
      <c r="D449" t="s" s="4">
        <v>3167</v>
      </c>
      <c r="E449" t="s" s="4">
        <v>3167</v>
      </c>
      <c r="F449" t="s" s="4">
        <v>3168</v>
      </c>
      <c r="G449" t="s" s="4">
        <v>3169</v>
      </c>
    </row>
    <row r="450" ht="45.0" customHeight="true">
      <c r="A450" t="s" s="4">
        <v>2111</v>
      </c>
      <c r="B450" t="s" s="4">
        <v>8808</v>
      </c>
      <c r="C450" t="s" s="4">
        <v>8362</v>
      </c>
      <c r="D450" t="s" s="4">
        <v>3167</v>
      </c>
      <c r="E450" t="s" s="4">
        <v>3167</v>
      </c>
      <c r="F450" t="s" s="4">
        <v>3168</v>
      </c>
      <c r="G450" t="s" s="4">
        <v>3169</v>
      </c>
    </row>
    <row r="451" ht="45.0" customHeight="true">
      <c r="A451" t="s" s="4">
        <v>2114</v>
      </c>
      <c r="B451" t="s" s="4">
        <v>8809</v>
      </c>
      <c r="C451" t="s" s="4">
        <v>8362</v>
      </c>
      <c r="D451" t="s" s="4">
        <v>3167</v>
      </c>
      <c r="E451" t="s" s="4">
        <v>3167</v>
      </c>
      <c r="F451" t="s" s="4">
        <v>3168</v>
      </c>
      <c r="G451" t="s" s="4">
        <v>3169</v>
      </c>
    </row>
    <row r="452" ht="45.0" customHeight="true">
      <c r="A452" t="s" s="4">
        <v>2121</v>
      </c>
      <c r="B452" t="s" s="4">
        <v>8810</v>
      </c>
      <c r="C452" t="s" s="4">
        <v>8362</v>
      </c>
      <c r="D452" t="s" s="4">
        <v>3167</v>
      </c>
      <c r="E452" t="s" s="4">
        <v>3167</v>
      </c>
      <c r="F452" t="s" s="4">
        <v>3168</v>
      </c>
      <c r="G452" t="s" s="4">
        <v>3169</v>
      </c>
    </row>
    <row r="453" ht="45.0" customHeight="true">
      <c r="A453" t="s" s="4">
        <v>2123</v>
      </c>
      <c r="B453" t="s" s="4">
        <v>8811</v>
      </c>
      <c r="C453" t="s" s="4">
        <v>8362</v>
      </c>
      <c r="D453" t="s" s="4">
        <v>3167</v>
      </c>
      <c r="E453" t="s" s="4">
        <v>3167</v>
      </c>
      <c r="F453" t="s" s="4">
        <v>3168</v>
      </c>
      <c r="G453" t="s" s="4">
        <v>3169</v>
      </c>
    </row>
    <row r="454" ht="45.0" customHeight="true">
      <c r="A454" t="s" s="4">
        <v>2125</v>
      </c>
      <c r="B454" t="s" s="4">
        <v>8812</v>
      </c>
      <c r="C454" t="s" s="4">
        <v>8362</v>
      </c>
      <c r="D454" t="s" s="4">
        <v>3167</v>
      </c>
      <c r="E454" t="s" s="4">
        <v>3167</v>
      </c>
      <c r="F454" t="s" s="4">
        <v>3168</v>
      </c>
      <c r="G454" t="s" s="4">
        <v>3169</v>
      </c>
    </row>
    <row r="455" ht="45.0" customHeight="true">
      <c r="A455" t="s" s="4">
        <v>2128</v>
      </c>
      <c r="B455" t="s" s="4">
        <v>8813</v>
      </c>
      <c r="C455" t="s" s="4">
        <v>8362</v>
      </c>
      <c r="D455" t="s" s="4">
        <v>3167</v>
      </c>
      <c r="E455" t="s" s="4">
        <v>3167</v>
      </c>
      <c r="F455" t="s" s="4">
        <v>3168</v>
      </c>
      <c r="G455" t="s" s="4">
        <v>3169</v>
      </c>
    </row>
    <row r="456" ht="45.0" customHeight="true">
      <c r="A456" t="s" s="4">
        <v>2131</v>
      </c>
      <c r="B456" t="s" s="4">
        <v>8814</v>
      </c>
      <c r="C456" t="s" s="4">
        <v>8362</v>
      </c>
      <c r="D456" t="s" s="4">
        <v>3167</v>
      </c>
      <c r="E456" t="s" s="4">
        <v>3167</v>
      </c>
      <c r="F456" t="s" s="4">
        <v>3168</v>
      </c>
      <c r="G456" t="s" s="4">
        <v>3169</v>
      </c>
    </row>
    <row r="457" ht="45.0" customHeight="true">
      <c r="A457" t="s" s="4">
        <v>2134</v>
      </c>
      <c r="B457" t="s" s="4">
        <v>8815</v>
      </c>
      <c r="C457" t="s" s="4">
        <v>8362</v>
      </c>
      <c r="D457" t="s" s="4">
        <v>3167</v>
      </c>
      <c r="E457" t="s" s="4">
        <v>3167</v>
      </c>
      <c r="F457" t="s" s="4">
        <v>3168</v>
      </c>
      <c r="G457" t="s" s="4">
        <v>3169</v>
      </c>
    </row>
    <row r="458" ht="45.0" customHeight="true">
      <c r="A458" t="s" s="4">
        <v>2137</v>
      </c>
      <c r="B458" t="s" s="4">
        <v>8816</v>
      </c>
      <c r="C458" t="s" s="4">
        <v>8362</v>
      </c>
      <c r="D458" t="s" s="4">
        <v>3167</v>
      </c>
      <c r="E458" t="s" s="4">
        <v>3167</v>
      </c>
      <c r="F458" t="s" s="4">
        <v>3168</v>
      </c>
      <c r="G458" t="s" s="4">
        <v>3169</v>
      </c>
    </row>
    <row r="459" ht="45.0" customHeight="true">
      <c r="A459" t="s" s="4">
        <v>2140</v>
      </c>
      <c r="B459" t="s" s="4">
        <v>8817</v>
      </c>
      <c r="C459" t="s" s="4">
        <v>8362</v>
      </c>
      <c r="D459" t="s" s="4">
        <v>3167</v>
      </c>
      <c r="E459" t="s" s="4">
        <v>3167</v>
      </c>
      <c r="F459" t="s" s="4">
        <v>3168</v>
      </c>
      <c r="G459" t="s" s="4">
        <v>3169</v>
      </c>
    </row>
    <row r="460" ht="45.0" customHeight="true">
      <c r="A460" t="s" s="4">
        <v>2142</v>
      </c>
      <c r="B460" t="s" s="4">
        <v>8818</v>
      </c>
      <c r="C460" t="s" s="4">
        <v>8362</v>
      </c>
      <c r="D460" t="s" s="4">
        <v>3167</v>
      </c>
      <c r="E460" t="s" s="4">
        <v>3167</v>
      </c>
      <c r="F460" t="s" s="4">
        <v>3168</v>
      </c>
      <c r="G460" t="s" s="4">
        <v>3169</v>
      </c>
    </row>
    <row r="461" ht="45.0" customHeight="true">
      <c r="A461" t="s" s="4">
        <v>2145</v>
      </c>
      <c r="B461" t="s" s="4">
        <v>8819</v>
      </c>
      <c r="C461" t="s" s="4">
        <v>8362</v>
      </c>
      <c r="D461" t="s" s="4">
        <v>3167</v>
      </c>
      <c r="E461" t="s" s="4">
        <v>3167</v>
      </c>
      <c r="F461" t="s" s="4">
        <v>3168</v>
      </c>
      <c r="G461" t="s" s="4">
        <v>3169</v>
      </c>
    </row>
    <row r="462" ht="45.0" customHeight="true">
      <c r="A462" t="s" s="4">
        <v>2148</v>
      </c>
      <c r="B462" t="s" s="4">
        <v>8820</v>
      </c>
      <c r="C462" t="s" s="4">
        <v>8362</v>
      </c>
      <c r="D462" t="s" s="4">
        <v>3167</v>
      </c>
      <c r="E462" t="s" s="4">
        <v>3167</v>
      </c>
      <c r="F462" t="s" s="4">
        <v>3168</v>
      </c>
      <c r="G462" t="s" s="4">
        <v>3169</v>
      </c>
    </row>
    <row r="463" ht="45.0" customHeight="true">
      <c r="A463" t="s" s="4">
        <v>2151</v>
      </c>
      <c r="B463" t="s" s="4">
        <v>8821</v>
      </c>
      <c r="C463" t="s" s="4">
        <v>8362</v>
      </c>
      <c r="D463" t="s" s="4">
        <v>3167</v>
      </c>
      <c r="E463" t="s" s="4">
        <v>3167</v>
      </c>
      <c r="F463" t="s" s="4">
        <v>3168</v>
      </c>
      <c r="G463" t="s" s="4">
        <v>3169</v>
      </c>
    </row>
    <row r="464" ht="45.0" customHeight="true">
      <c r="A464" t="s" s="4">
        <v>2154</v>
      </c>
      <c r="B464" t="s" s="4">
        <v>8822</v>
      </c>
      <c r="C464" t="s" s="4">
        <v>8362</v>
      </c>
      <c r="D464" t="s" s="4">
        <v>3167</v>
      </c>
      <c r="E464" t="s" s="4">
        <v>3167</v>
      </c>
      <c r="F464" t="s" s="4">
        <v>3168</v>
      </c>
      <c r="G464" t="s" s="4">
        <v>3169</v>
      </c>
    </row>
    <row r="465" ht="45.0" customHeight="true">
      <c r="A465" t="s" s="4">
        <v>2158</v>
      </c>
      <c r="B465" t="s" s="4">
        <v>8823</v>
      </c>
      <c r="C465" t="s" s="4">
        <v>8362</v>
      </c>
      <c r="D465" t="s" s="4">
        <v>3167</v>
      </c>
      <c r="E465" t="s" s="4">
        <v>3167</v>
      </c>
      <c r="F465" t="s" s="4">
        <v>3168</v>
      </c>
      <c r="G465" t="s" s="4">
        <v>3169</v>
      </c>
    </row>
    <row r="466" ht="45.0" customHeight="true">
      <c r="A466" t="s" s="4">
        <v>2161</v>
      </c>
      <c r="B466" t="s" s="4">
        <v>8824</v>
      </c>
      <c r="C466" t="s" s="4">
        <v>8362</v>
      </c>
      <c r="D466" t="s" s="4">
        <v>3167</v>
      </c>
      <c r="E466" t="s" s="4">
        <v>3167</v>
      </c>
      <c r="F466" t="s" s="4">
        <v>3168</v>
      </c>
      <c r="G466" t="s" s="4">
        <v>3169</v>
      </c>
    </row>
    <row r="467" ht="45.0" customHeight="true">
      <c r="A467" t="s" s="4">
        <v>2168</v>
      </c>
      <c r="B467" t="s" s="4">
        <v>8825</v>
      </c>
      <c r="C467" t="s" s="4">
        <v>8362</v>
      </c>
      <c r="D467" t="s" s="4">
        <v>3167</v>
      </c>
      <c r="E467" t="s" s="4">
        <v>3167</v>
      </c>
      <c r="F467" t="s" s="4">
        <v>3168</v>
      </c>
      <c r="G467" t="s" s="4">
        <v>3169</v>
      </c>
    </row>
    <row r="468" ht="45.0" customHeight="true">
      <c r="A468" t="s" s="4">
        <v>2171</v>
      </c>
      <c r="B468" t="s" s="4">
        <v>8826</v>
      </c>
      <c r="C468" t="s" s="4">
        <v>8362</v>
      </c>
      <c r="D468" t="s" s="4">
        <v>3167</v>
      </c>
      <c r="E468" t="s" s="4">
        <v>3167</v>
      </c>
      <c r="F468" t="s" s="4">
        <v>3168</v>
      </c>
      <c r="G468" t="s" s="4">
        <v>3169</v>
      </c>
    </row>
    <row r="469" ht="45.0" customHeight="true">
      <c r="A469" t="s" s="4">
        <v>2177</v>
      </c>
      <c r="B469" t="s" s="4">
        <v>8827</v>
      </c>
      <c r="C469" t="s" s="4">
        <v>8362</v>
      </c>
      <c r="D469" t="s" s="4">
        <v>3167</v>
      </c>
      <c r="E469" t="s" s="4">
        <v>3167</v>
      </c>
      <c r="F469" t="s" s="4">
        <v>3168</v>
      </c>
      <c r="G469" t="s" s="4">
        <v>3169</v>
      </c>
    </row>
    <row r="470" ht="45.0" customHeight="true">
      <c r="A470" t="s" s="4">
        <v>2179</v>
      </c>
      <c r="B470" t="s" s="4">
        <v>8828</v>
      </c>
      <c r="C470" t="s" s="4">
        <v>8362</v>
      </c>
      <c r="D470" t="s" s="4">
        <v>3167</v>
      </c>
      <c r="E470" t="s" s="4">
        <v>3167</v>
      </c>
      <c r="F470" t="s" s="4">
        <v>3168</v>
      </c>
      <c r="G470" t="s" s="4">
        <v>3169</v>
      </c>
    </row>
    <row r="471" ht="45.0" customHeight="true">
      <c r="A471" t="s" s="4">
        <v>2183</v>
      </c>
      <c r="B471" t="s" s="4">
        <v>8829</v>
      </c>
      <c r="C471" t="s" s="4">
        <v>8362</v>
      </c>
      <c r="D471" t="s" s="4">
        <v>3167</v>
      </c>
      <c r="E471" t="s" s="4">
        <v>3167</v>
      </c>
      <c r="F471" t="s" s="4">
        <v>3168</v>
      </c>
      <c r="G471" t="s" s="4">
        <v>3169</v>
      </c>
    </row>
    <row r="472" ht="45.0" customHeight="true">
      <c r="A472" t="s" s="4">
        <v>2186</v>
      </c>
      <c r="B472" t="s" s="4">
        <v>8830</v>
      </c>
      <c r="C472" t="s" s="4">
        <v>8362</v>
      </c>
      <c r="D472" t="s" s="4">
        <v>3167</v>
      </c>
      <c r="E472" t="s" s="4">
        <v>3167</v>
      </c>
      <c r="F472" t="s" s="4">
        <v>3168</v>
      </c>
      <c r="G472" t="s" s="4">
        <v>3169</v>
      </c>
    </row>
    <row r="473" ht="45.0" customHeight="true">
      <c r="A473" t="s" s="4">
        <v>2190</v>
      </c>
      <c r="B473" t="s" s="4">
        <v>8831</v>
      </c>
      <c r="C473" t="s" s="4">
        <v>8362</v>
      </c>
      <c r="D473" t="s" s="4">
        <v>3167</v>
      </c>
      <c r="E473" t="s" s="4">
        <v>3167</v>
      </c>
      <c r="F473" t="s" s="4">
        <v>3168</v>
      </c>
      <c r="G473" t="s" s="4">
        <v>3169</v>
      </c>
    </row>
    <row r="474" ht="45.0" customHeight="true">
      <c r="A474" t="s" s="4">
        <v>2194</v>
      </c>
      <c r="B474" t="s" s="4">
        <v>8832</v>
      </c>
      <c r="C474" t="s" s="4">
        <v>8362</v>
      </c>
      <c r="D474" t="s" s="4">
        <v>3167</v>
      </c>
      <c r="E474" t="s" s="4">
        <v>3167</v>
      </c>
      <c r="F474" t="s" s="4">
        <v>3168</v>
      </c>
      <c r="G474" t="s" s="4">
        <v>3169</v>
      </c>
    </row>
    <row r="475" ht="45.0" customHeight="true">
      <c r="A475" t="s" s="4">
        <v>2197</v>
      </c>
      <c r="B475" t="s" s="4">
        <v>8833</v>
      </c>
      <c r="C475" t="s" s="4">
        <v>8362</v>
      </c>
      <c r="D475" t="s" s="4">
        <v>3167</v>
      </c>
      <c r="E475" t="s" s="4">
        <v>3167</v>
      </c>
      <c r="F475" t="s" s="4">
        <v>3168</v>
      </c>
      <c r="G475" t="s" s="4">
        <v>3169</v>
      </c>
    </row>
    <row r="476" ht="45.0" customHeight="true">
      <c r="A476" t="s" s="4">
        <v>2200</v>
      </c>
      <c r="B476" t="s" s="4">
        <v>8834</v>
      </c>
      <c r="C476" t="s" s="4">
        <v>8362</v>
      </c>
      <c r="D476" t="s" s="4">
        <v>3167</v>
      </c>
      <c r="E476" t="s" s="4">
        <v>3167</v>
      </c>
      <c r="F476" t="s" s="4">
        <v>3168</v>
      </c>
      <c r="G476" t="s" s="4">
        <v>3169</v>
      </c>
    </row>
    <row r="477" ht="45.0" customHeight="true">
      <c r="A477" t="s" s="4">
        <v>2205</v>
      </c>
      <c r="B477" t="s" s="4">
        <v>8835</v>
      </c>
      <c r="C477" t="s" s="4">
        <v>8362</v>
      </c>
      <c r="D477" t="s" s="4">
        <v>3167</v>
      </c>
      <c r="E477" t="s" s="4">
        <v>3167</v>
      </c>
      <c r="F477" t="s" s="4">
        <v>3168</v>
      </c>
      <c r="G477" t="s" s="4">
        <v>3169</v>
      </c>
    </row>
    <row r="478" ht="45.0" customHeight="true">
      <c r="A478" t="s" s="4">
        <v>2212</v>
      </c>
      <c r="B478" t="s" s="4">
        <v>8836</v>
      </c>
      <c r="C478" t="s" s="4">
        <v>8362</v>
      </c>
      <c r="D478" t="s" s="4">
        <v>3167</v>
      </c>
      <c r="E478" t="s" s="4">
        <v>3167</v>
      </c>
      <c r="F478" t="s" s="4">
        <v>3168</v>
      </c>
      <c r="G478" t="s" s="4">
        <v>3169</v>
      </c>
    </row>
    <row r="479" ht="45.0" customHeight="true">
      <c r="A479" t="s" s="4">
        <v>2219</v>
      </c>
      <c r="B479" t="s" s="4">
        <v>8837</v>
      </c>
      <c r="C479" t="s" s="4">
        <v>8362</v>
      </c>
      <c r="D479" t="s" s="4">
        <v>3167</v>
      </c>
      <c r="E479" t="s" s="4">
        <v>3167</v>
      </c>
      <c r="F479" t="s" s="4">
        <v>3168</v>
      </c>
      <c r="G479" t="s" s="4">
        <v>3169</v>
      </c>
    </row>
    <row r="480" ht="45.0" customHeight="true">
      <c r="A480" t="s" s="4">
        <v>2222</v>
      </c>
      <c r="B480" t="s" s="4">
        <v>8838</v>
      </c>
      <c r="C480" t="s" s="4">
        <v>8362</v>
      </c>
      <c r="D480" t="s" s="4">
        <v>3167</v>
      </c>
      <c r="E480" t="s" s="4">
        <v>3167</v>
      </c>
      <c r="F480" t="s" s="4">
        <v>3168</v>
      </c>
      <c r="G480" t="s" s="4">
        <v>3169</v>
      </c>
    </row>
    <row r="481" ht="45.0" customHeight="true">
      <c r="A481" t="s" s="4">
        <v>2225</v>
      </c>
      <c r="B481" t="s" s="4">
        <v>8839</v>
      </c>
      <c r="C481" t="s" s="4">
        <v>8362</v>
      </c>
      <c r="D481" t="s" s="4">
        <v>3167</v>
      </c>
      <c r="E481" t="s" s="4">
        <v>3167</v>
      </c>
      <c r="F481" t="s" s="4">
        <v>3168</v>
      </c>
      <c r="G481" t="s" s="4">
        <v>3169</v>
      </c>
    </row>
    <row r="482" ht="45.0" customHeight="true">
      <c r="A482" t="s" s="4">
        <v>2228</v>
      </c>
      <c r="B482" t="s" s="4">
        <v>8840</v>
      </c>
      <c r="C482" t="s" s="4">
        <v>8362</v>
      </c>
      <c r="D482" t="s" s="4">
        <v>3167</v>
      </c>
      <c r="E482" t="s" s="4">
        <v>3167</v>
      </c>
      <c r="F482" t="s" s="4">
        <v>3168</v>
      </c>
      <c r="G482" t="s" s="4">
        <v>3169</v>
      </c>
    </row>
    <row r="483" ht="45.0" customHeight="true">
      <c r="A483" t="s" s="4">
        <v>2232</v>
      </c>
      <c r="B483" t="s" s="4">
        <v>8841</v>
      </c>
      <c r="C483" t="s" s="4">
        <v>8362</v>
      </c>
      <c r="D483" t="s" s="4">
        <v>3167</v>
      </c>
      <c r="E483" t="s" s="4">
        <v>3167</v>
      </c>
      <c r="F483" t="s" s="4">
        <v>3168</v>
      </c>
      <c r="G483" t="s" s="4">
        <v>3169</v>
      </c>
    </row>
    <row r="484" ht="45.0" customHeight="true">
      <c r="A484" t="s" s="4">
        <v>2236</v>
      </c>
      <c r="B484" t="s" s="4">
        <v>8842</v>
      </c>
      <c r="C484" t="s" s="4">
        <v>8362</v>
      </c>
      <c r="D484" t="s" s="4">
        <v>3167</v>
      </c>
      <c r="E484" t="s" s="4">
        <v>3167</v>
      </c>
      <c r="F484" t="s" s="4">
        <v>3168</v>
      </c>
      <c r="G484" t="s" s="4">
        <v>3169</v>
      </c>
    </row>
    <row r="485" ht="45.0" customHeight="true">
      <c r="A485" t="s" s="4">
        <v>2238</v>
      </c>
      <c r="B485" t="s" s="4">
        <v>8843</v>
      </c>
      <c r="C485" t="s" s="4">
        <v>8362</v>
      </c>
      <c r="D485" t="s" s="4">
        <v>3167</v>
      </c>
      <c r="E485" t="s" s="4">
        <v>3167</v>
      </c>
      <c r="F485" t="s" s="4">
        <v>3168</v>
      </c>
      <c r="G485" t="s" s="4">
        <v>3169</v>
      </c>
    </row>
    <row r="486" ht="45.0" customHeight="true">
      <c r="A486" t="s" s="4">
        <v>2240</v>
      </c>
      <c r="B486" t="s" s="4">
        <v>8844</v>
      </c>
      <c r="C486" t="s" s="4">
        <v>8362</v>
      </c>
      <c r="D486" t="s" s="4">
        <v>3167</v>
      </c>
      <c r="E486" t="s" s="4">
        <v>3167</v>
      </c>
      <c r="F486" t="s" s="4">
        <v>3168</v>
      </c>
      <c r="G486" t="s" s="4">
        <v>3169</v>
      </c>
    </row>
    <row r="487" ht="45.0" customHeight="true">
      <c r="A487" t="s" s="4">
        <v>2242</v>
      </c>
      <c r="B487" t="s" s="4">
        <v>8845</v>
      </c>
      <c r="C487" t="s" s="4">
        <v>8362</v>
      </c>
      <c r="D487" t="s" s="4">
        <v>3167</v>
      </c>
      <c r="E487" t="s" s="4">
        <v>3167</v>
      </c>
      <c r="F487" t="s" s="4">
        <v>3168</v>
      </c>
      <c r="G487" t="s" s="4">
        <v>3169</v>
      </c>
    </row>
    <row r="488" ht="45.0" customHeight="true">
      <c r="A488" t="s" s="4">
        <v>2244</v>
      </c>
      <c r="B488" t="s" s="4">
        <v>8846</v>
      </c>
      <c r="C488" t="s" s="4">
        <v>8362</v>
      </c>
      <c r="D488" t="s" s="4">
        <v>3167</v>
      </c>
      <c r="E488" t="s" s="4">
        <v>3167</v>
      </c>
      <c r="F488" t="s" s="4">
        <v>3168</v>
      </c>
      <c r="G488" t="s" s="4">
        <v>3169</v>
      </c>
    </row>
    <row r="489" ht="45.0" customHeight="true">
      <c r="A489" t="s" s="4">
        <v>2249</v>
      </c>
      <c r="B489" t="s" s="4">
        <v>8847</v>
      </c>
      <c r="C489" t="s" s="4">
        <v>8362</v>
      </c>
      <c r="D489" t="s" s="4">
        <v>3167</v>
      </c>
      <c r="E489" t="s" s="4">
        <v>3167</v>
      </c>
      <c r="F489" t="s" s="4">
        <v>3168</v>
      </c>
      <c r="G489" t="s" s="4">
        <v>3169</v>
      </c>
    </row>
    <row r="490" ht="45.0" customHeight="true">
      <c r="A490" t="s" s="4">
        <v>2252</v>
      </c>
      <c r="B490" t="s" s="4">
        <v>8848</v>
      </c>
      <c r="C490" t="s" s="4">
        <v>8362</v>
      </c>
      <c r="D490" t="s" s="4">
        <v>3167</v>
      </c>
      <c r="E490" t="s" s="4">
        <v>3167</v>
      </c>
      <c r="F490" t="s" s="4">
        <v>3168</v>
      </c>
      <c r="G490" t="s" s="4">
        <v>3169</v>
      </c>
    </row>
    <row r="491" ht="45.0" customHeight="true">
      <c r="A491" t="s" s="4">
        <v>2256</v>
      </c>
      <c r="B491" t="s" s="4">
        <v>8849</v>
      </c>
      <c r="C491" t="s" s="4">
        <v>8362</v>
      </c>
      <c r="D491" t="s" s="4">
        <v>3167</v>
      </c>
      <c r="E491" t="s" s="4">
        <v>3167</v>
      </c>
      <c r="F491" t="s" s="4">
        <v>3168</v>
      </c>
      <c r="G491" t="s" s="4">
        <v>3169</v>
      </c>
    </row>
    <row r="492" ht="45.0" customHeight="true">
      <c r="A492" t="s" s="4">
        <v>2262</v>
      </c>
      <c r="B492" t="s" s="4">
        <v>8850</v>
      </c>
      <c r="C492" t="s" s="4">
        <v>8362</v>
      </c>
      <c r="D492" t="s" s="4">
        <v>3167</v>
      </c>
      <c r="E492" t="s" s="4">
        <v>3167</v>
      </c>
      <c r="F492" t="s" s="4">
        <v>3168</v>
      </c>
      <c r="G492" t="s" s="4">
        <v>3169</v>
      </c>
    </row>
    <row r="493" ht="45.0" customHeight="true">
      <c r="A493" t="s" s="4">
        <v>2266</v>
      </c>
      <c r="B493" t="s" s="4">
        <v>8851</v>
      </c>
      <c r="C493" t="s" s="4">
        <v>8362</v>
      </c>
      <c r="D493" t="s" s="4">
        <v>3167</v>
      </c>
      <c r="E493" t="s" s="4">
        <v>3167</v>
      </c>
      <c r="F493" t="s" s="4">
        <v>3168</v>
      </c>
      <c r="G493" t="s" s="4">
        <v>3169</v>
      </c>
    </row>
    <row r="494" ht="45.0" customHeight="true">
      <c r="A494" t="s" s="4">
        <v>2272</v>
      </c>
      <c r="B494" t="s" s="4">
        <v>8852</v>
      </c>
      <c r="C494" t="s" s="4">
        <v>8362</v>
      </c>
      <c r="D494" t="s" s="4">
        <v>3167</v>
      </c>
      <c r="E494" t="s" s="4">
        <v>3167</v>
      </c>
      <c r="F494" t="s" s="4">
        <v>3168</v>
      </c>
      <c r="G494" t="s" s="4">
        <v>3169</v>
      </c>
    </row>
    <row r="495" ht="45.0" customHeight="true">
      <c r="A495" t="s" s="4">
        <v>2277</v>
      </c>
      <c r="B495" t="s" s="4">
        <v>8853</v>
      </c>
      <c r="C495" t="s" s="4">
        <v>8362</v>
      </c>
      <c r="D495" t="s" s="4">
        <v>3167</v>
      </c>
      <c r="E495" t="s" s="4">
        <v>3167</v>
      </c>
      <c r="F495" t="s" s="4">
        <v>3168</v>
      </c>
      <c r="G495" t="s" s="4">
        <v>3169</v>
      </c>
    </row>
    <row r="496" ht="45.0" customHeight="true">
      <c r="A496" t="s" s="4">
        <v>2281</v>
      </c>
      <c r="B496" t="s" s="4">
        <v>8854</v>
      </c>
      <c r="C496" t="s" s="4">
        <v>8362</v>
      </c>
      <c r="D496" t="s" s="4">
        <v>3167</v>
      </c>
      <c r="E496" t="s" s="4">
        <v>3167</v>
      </c>
      <c r="F496" t="s" s="4">
        <v>3168</v>
      </c>
      <c r="G496" t="s" s="4">
        <v>3169</v>
      </c>
    </row>
    <row r="497" ht="45.0" customHeight="true">
      <c r="A497" t="s" s="4">
        <v>2284</v>
      </c>
      <c r="B497" t="s" s="4">
        <v>8855</v>
      </c>
      <c r="C497" t="s" s="4">
        <v>8362</v>
      </c>
      <c r="D497" t="s" s="4">
        <v>3167</v>
      </c>
      <c r="E497" t="s" s="4">
        <v>3167</v>
      </c>
      <c r="F497" t="s" s="4">
        <v>3168</v>
      </c>
      <c r="G497" t="s" s="4">
        <v>3169</v>
      </c>
    </row>
    <row r="498" ht="45.0" customHeight="true">
      <c r="A498" t="s" s="4">
        <v>2289</v>
      </c>
      <c r="B498" t="s" s="4">
        <v>8856</v>
      </c>
      <c r="C498" t="s" s="4">
        <v>8362</v>
      </c>
      <c r="D498" t="s" s="4">
        <v>3167</v>
      </c>
      <c r="E498" t="s" s="4">
        <v>3167</v>
      </c>
      <c r="F498" t="s" s="4">
        <v>3168</v>
      </c>
      <c r="G498" t="s" s="4">
        <v>3169</v>
      </c>
    </row>
    <row r="499" ht="45.0" customHeight="true">
      <c r="A499" t="s" s="4">
        <v>2293</v>
      </c>
      <c r="B499" t="s" s="4">
        <v>8857</v>
      </c>
      <c r="C499" t="s" s="4">
        <v>8362</v>
      </c>
      <c r="D499" t="s" s="4">
        <v>3167</v>
      </c>
      <c r="E499" t="s" s="4">
        <v>3167</v>
      </c>
      <c r="F499" t="s" s="4">
        <v>3168</v>
      </c>
      <c r="G499" t="s" s="4">
        <v>3169</v>
      </c>
    </row>
    <row r="500" ht="45.0" customHeight="true">
      <c r="A500" t="s" s="4">
        <v>2296</v>
      </c>
      <c r="B500" t="s" s="4">
        <v>8858</v>
      </c>
      <c r="C500" t="s" s="4">
        <v>8362</v>
      </c>
      <c r="D500" t="s" s="4">
        <v>3167</v>
      </c>
      <c r="E500" t="s" s="4">
        <v>3167</v>
      </c>
      <c r="F500" t="s" s="4">
        <v>3168</v>
      </c>
      <c r="G500" t="s" s="4">
        <v>3169</v>
      </c>
    </row>
    <row r="501" ht="45.0" customHeight="true">
      <c r="A501" t="s" s="4">
        <v>2300</v>
      </c>
      <c r="B501" t="s" s="4">
        <v>8859</v>
      </c>
      <c r="C501" t="s" s="4">
        <v>8362</v>
      </c>
      <c r="D501" t="s" s="4">
        <v>3167</v>
      </c>
      <c r="E501" t="s" s="4">
        <v>3167</v>
      </c>
      <c r="F501" t="s" s="4">
        <v>3168</v>
      </c>
      <c r="G501" t="s" s="4">
        <v>3169</v>
      </c>
    </row>
    <row r="502" ht="45.0" customHeight="true">
      <c r="A502" t="s" s="4">
        <v>2302</v>
      </c>
      <c r="B502" t="s" s="4">
        <v>8860</v>
      </c>
      <c r="C502" t="s" s="4">
        <v>8362</v>
      </c>
      <c r="D502" t="s" s="4">
        <v>3167</v>
      </c>
      <c r="E502" t="s" s="4">
        <v>3167</v>
      </c>
      <c r="F502" t="s" s="4">
        <v>3168</v>
      </c>
      <c r="G502" t="s" s="4">
        <v>3169</v>
      </c>
    </row>
    <row r="503" ht="45.0" customHeight="true">
      <c r="A503" t="s" s="4">
        <v>2307</v>
      </c>
      <c r="B503" t="s" s="4">
        <v>8861</v>
      </c>
      <c r="C503" t="s" s="4">
        <v>8362</v>
      </c>
      <c r="D503" t="s" s="4">
        <v>3167</v>
      </c>
      <c r="E503" t="s" s="4">
        <v>3167</v>
      </c>
      <c r="F503" t="s" s="4">
        <v>3168</v>
      </c>
      <c r="G503" t="s" s="4">
        <v>3169</v>
      </c>
    </row>
    <row r="504" ht="45.0" customHeight="true">
      <c r="A504" t="s" s="4">
        <v>2309</v>
      </c>
      <c r="B504" t="s" s="4">
        <v>8862</v>
      </c>
      <c r="C504" t="s" s="4">
        <v>8362</v>
      </c>
      <c r="D504" t="s" s="4">
        <v>3167</v>
      </c>
      <c r="E504" t="s" s="4">
        <v>3167</v>
      </c>
      <c r="F504" t="s" s="4">
        <v>3168</v>
      </c>
      <c r="G504" t="s" s="4">
        <v>3169</v>
      </c>
    </row>
    <row r="505" ht="45.0" customHeight="true">
      <c r="A505" t="s" s="4">
        <v>2315</v>
      </c>
      <c r="B505" t="s" s="4">
        <v>8863</v>
      </c>
      <c r="C505" t="s" s="4">
        <v>8362</v>
      </c>
      <c r="D505" t="s" s="4">
        <v>3167</v>
      </c>
      <c r="E505" t="s" s="4">
        <v>3167</v>
      </c>
      <c r="F505" t="s" s="4">
        <v>3168</v>
      </c>
      <c r="G505" t="s" s="4">
        <v>3169</v>
      </c>
    </row>
    <row r="506" ht="45.0" customHeight="true">
      <c r="A506" t="s" s="4">
        <v>2317</v>
      </c>
      <c r="B506" t="s" s="4">
        <v>8864</v>
      </c>
      <c r="C506" t="s" s="4">
        <v>8362</v>
      </c>
      <c r="D506" t="s" s="4">
        <v>3167</v>
      </c>
      <c r="E506" t="s" s="4">
        <v>3167</v>
      </c>
      <c r="F506" t="s" s="4">
        <v>3168</v>
      </c>
      <c r="G506" t="s" s="4">
        <v>3169</v>
      </c>
    </row>
    <row r="507" ht="45.0" customHeight="true">
      <c r="A507" t="s" s="4">
        <v>2323</v>
      </c>
      <c r="B507" t="s" s="4">
        <v>8865</v>
      </c>
      <c r="C507" t="s" s="4">
        <v>8362</v>
      </c>
      <c r="D507" t="s" s="4">
        <v>3167</v>
      </c>
      <c r="E507" t="s" s="4">
        <v>3167</v>
      </c>
      <c r="F507" t="s" s="4">
        <v>3168</v>
      </c>
      <c r="G507" t="s" s="4">
        <v>3169</v>
      </c>
    </row>
    <row r="508" ht="45.0" customHeight="true">
      <c r="A508" t="s" s="4">
        <v>2325</v>
      </c>
      <c r="B508" t="s" s="4">
        <v>8866</v>
      </c>
      <c r="C508" t="s" s="4">
        <v>8362</v>
      </c>
      <c r="D508" t="s" s="4">
        <v>3167</v>
      </c>
      <c r="E508" t="s" s="4">
        <v>3167</v>
      </c>
      <c r="F508" t="s" s="4">
        <v>3168</v>
      </c>
      <c r="G508" t="s" s="4">
        <v>3169</v>
      </c>
    </row>
    <row r="509" ht="45.0" customHeight="true">
      <c r="A509" t="s" s="4">
        <v>2328</v>
      </c>
      <c r="B509" t="s" s="4">
        <v>8867</v>
      </c>
      <c r="C509" t="s" s="4">
        <v>8362</v>
      </c>
      <c r="D509" t="s" s="4">
        <v>3167</v>
      </c>
      <c r="E509" t="s" s="4">
        <v>3167</v>
      </c>
      <c r="F509" t="s" s="4">
        <v>3168</v>
      </c>
      <c r="G509" t="s" s="4">
        <v>3169</v>
      </c>
    </row>
    <row r="510" ht="45.0" customHeight="true">
      <c r="A510" t="s" s="4">
        <v>2331</v>
      </c>
      <c r="B510" t="s" s="4">
        <v>8868</v>
      </c>
      <c r="C510" t="s" s="4">
        <v>8362</v>
      </c>
      <c r="D510" t="s" s="4">
        <v>3167</v>
      </c>
      <c r="E510" t="s" s="4">
        <v>3167</v>
      </c>
      <c r="F510" t="s" s="4">
        <v>3168</v>
      </c>
      <c r="G510" t="s" s="4">
        <v>3169</v>
      </c>
    </row>
    <row r="511" ht="45.0" customHeight="true">
      <c r="A511" t="s" s="4">
        <v>2334</v>
      </c>
      <c r="B511" t="s" s="4">
        <v>8869</v>
      </c>
      <c r="C511" t="s" s="4">
        <v>8362</v>
      </c>
      <c r="D511" t="s" s="4">
        <v>3167</v>
      </c>
      <c r="E511" t="s" s="4">
        <v>3167</v>
      </c>
      <c r="F511" t="s" s="4">
        <v>3168</v>
      </c>
      <c r="G511" t="s" s="4">
        <v>3169</v>
      </c>
    </row>
    <row r="512" ht="45.0" customHeight="true">
      <c r="A512" t="s" s="4">
        <v>2336</v>
      </c>
      <c r="B512" t="s" s="4">
        <v>8870</v>
      </c>
      <c r="C512" t="s" s="4">
        <v>8362</v>
      </c>
      <c r="D512" t="s" s="4">
        <v>3167</v>
      </c>
      <c r="E512" t="s" s="4">
        <v>3167</v>
      </c>
      <c r="F512" t="s" s="4">
        <v>3168</v>
      </c>
      <c r="G512" t="s" s="4">
        <v>3169</v>
      </c>
    </row>
    <row r="513" ht="45.0" customHeight="true">
      <c r="A513" t="s" s="4">
        <v>2339</v>
      </c>
      <c r="B513" t="s" s="4">
        <v>8871</v>
      </c>
      <c r="C513" t="s" s="4">
        <v>8362</v>
      </c>
      <c r="D513" t="s" s="4">
        <v>3167</v>
      </c>
      <c r="E513" t="s" s="4">
        <v>3167</v>
      </c>
      <c r="F513" t="s" s="4">
        <v>3168</v>
      </c>
      <c r="G513" t="s" s="4">
        <v>3169</v>
      </c>
    </row>
    <row r="514" ht="45.0" customHeight="true">
      <c r="A514" t="s" s="4">
        <v>2343</v>
      </c>
      <c r="B514" t="s" s="4">
        <v>8872</v>
      </c>
      <c r="C514" t="s" s="4">
        <v>8362</v>
      </c>
      <c r="D514" t="s" s="4">
        <v>3167</v>
      </c>
      <c r="E514" t="s" s="4">
        <v>3167</v>
      </c>
      <c r="F514" t="s" s="4">
        <v>3168</v>
      </c>
      <c r="G514" t="s" s="4">
        <v>3169</v>
      </c>
    </row>
    <row r="515" ht="45.0" customHeight="true">
      <c r="A515" t="s" s="4">
        <v>2346</v>
      </c>
      <c r="B515" t="s" s="4">
        <v>8873</v>
      </c>
      <c r="C515" t="s" s="4">
        <v>8362</v>
      </c>
      <c r="D515" t="s" s="4">
        <v>3167</v>
      </c>
      <c r="E515" t="s" s="4">
        <v>3167</v>
      </c>
      <c r="F515" t="s" s="4">
        <v>3168</v>
      </c>
      <c r="G515" t="s" s="4">
        <v>3169</v>
      </c>
    </row>
    <row r="516" ht="45.0" customHeight="true">
      <c r="A516" t="s" s="4">
        <v>2351</v>
      </c>
      <c r="B516" t="s" s="4">
        <v>8874</v>
      </c>
      <c r="C516" t="s" s="4">
        <v>8362</v>
      </c>
      <c r="D516" t="s" s="4">
        <v>3167</v>
      </c>
      <c r="E516" t="s" s="4">
        <v>3167</v>
      </c>
      <c r="F516" t="s" s="4">
        <v>3168</v>
      </c>
      <c r="G516" t="s" s="4">
        <v>3169</v>
      </c>
    </row>
    <row r="517" ht="45.0" customHeight="true">
      <c r="A517" t="s" s="4">
        <v>2357</v>
      </c>
      <c r="B517" t="s" s="4">
        <v>8875</v>
      </c>
      <c r="C517" t="s" s="4">
        <v>8362</v>
      </c>
      <c r="D517" t="s" s="4">
        <v>3167</v>
      </c>
      <c r="E517" t="s" s="4">
        <v>3167</v>
      </c>
      <c r="F517" t="s" s="4">
        <v>3168</v>
      </c>
      <c r="G517" t="s" s="4">
        <v>3169</v>
      </c>
    </row>
    <row r="518" ht="45.0" customHeight="true">
      <c r="A518" t="s" s="4">
        <v>2361</v>
      </c>
      <c r="B518" t="s" s="4">
        <v>8876</v>
      </c>
      <c r="C518" t="s" s="4">
        <v>8362</v>
      </c>
      <c r="D518" t="s" s="4">
        <v>3167</v>
      </c>
      <c r="E518" t="s" s="4">
        <v>3167</v>
      </c>
      <c r="F518" t="s" s="4">
        <v>3168</v>
      </c>
      <c r="G518" t="s" s="4">
        <v>3169</v>
      </c>
    </row>
    <row r="519" ht="45.0" customHeight="true">
      <c r="A519" t="s" s="4">
        <v>2366</v>
      </c>
      <c r="B519" t="s" s="4">
        <v>8877</v>
      </c>
      <c r="C519" t="s" s="4">
        <v>8362</v>
      </c>
      <c r="D519" t="s" s="4">
        <v>3167</v>
      </c>
      <c r="E519" t="s" s="4">
        <v>3167</v>
      </c>
      <c r="F519" t="s" s="4">
        <v>3168</v>
      </c>
      <c r="G519" t="s" s="4">
        <v>3169</v>
      </c>
    </row>
    <row r="520" ht="45.0" customHeight="true">
      <c r="A520" t="s" s="4">
        <v>2369</v>
      </c>
      <c r="B520" t="s" s="4">
        <v>8878</v>
      </c>
      <c r="C520" t="s" s="4">
        <v>8362</v>
      </c>
      <c r="D520" t="s" s="4">
        <v>3167</v>
      </c>
      <c r="E520" t="s" s="4">
        <v>3167</v>
      </c>
      <c r="F520" t="s" s="4">
        <v>3168</v>
      </c>
      <c r="G520" t="s" s="4">
        <v>3169</v>
      </c>
    </row>
    <row r="521" ht="45.0" customHeight="true">
      <c r="A521" t="s" s="4">
        <v>2375</v>
      </c>
      <c r="B521" t="s" s="4">
        <v>8879</v>
      </c>
      <c r="C521" t="s" s="4">
        <v>8362</v>
      </c>
      <c r="D521" t="s" s="4">
        <v>3167</v>
      </c>
      <c r="E521" t="s" s="4">
        <v>3167</v>
      </c>
      <c r="F521" t="s" s="4">
        <v>3168</v>
      </c>
      <c r="G521" t="s" s="4">
        <v>3169</v>
      </c>
    </row>
    <row r="522" ht="45.0" customHeight="true">
      <c r="A522" t="s" s="4">
        <v>2378</v>
      </c>
      <c r="B522" t="s" s="4">
        <v>8880</v>
      </c>
      <c r="C522" t="s" s="4">
        <v>8362</v>
      </c>
      <c r="D522" t="s" s="4">
        <v>3167</v>
      </c>
      <c r="E522" t="s" s="4">
        <v>3167</v>
      </c>
      <c r="F522" t="s" s="4">
        <v>3168</v>
      </c>
      <c r="G522" t="s" s="4">
        <v>3169</v>
      </c>
    </row>
    <row r="523" ht="45.0" customHeight="true">
      <c r="A523" t="s" s="4">
        <v>2383</v>
      </c>
      <c r="B523" t="s" s="4">
        <v>8881</v>
      </c>
      <c r="C523" t="s" s="4">
        <v>8362</v>
      </c>
      <c r="D523" t="s" s="4">
        <v>3167</v>
      </c>
      <c r="E523" t="s" s="4">
        <v>3167</v>
      </c>
      <c r="F523" t="s" s="4">
        <v>3168</v>
      </c>
      <c r="G523" t="s" s="4">
        <v>3169</v>
      </c>
    </row>
    <row r="524" ht="45.0" customHeight="true">
      <c r="A524" t="s" s="4">
        <v>2386</v>
      </c>
      <c r="B524" t="s" s="4">
        <v>8882</v>
      </c>
      <c r="C524" t="s" s="4">
        <v>8362</v>
      </c>
      <c r="D524" t="s" s="4">
        <v>3167</v>
      </c>
      <c r="E524" t="s" s="4">
        <v>3167</v>
      </c>
      <c r="F524" t="s" s="4">
        <v>3168</v>
      </c>
      <c r="G524" t="s" s="4">
        <v>3169</v>
      </c>
    </row>
    <row r="525" ht="45.0" customHeight="true">
      <c r="A525" t="s" s="4">
        <v>2389</v>
      </c>
      <c r="B525" t="s" s="4">
        <v>8883</v>
      </c>
      <c r="C525" t="s" s="4">
        <v>8362</v>
      </c>
      <c r="D525" t="s" s="4">
        <v>3167</v>
      </c>
      <c r="E525" t="s" s="4">
        <v>3167</v>
      </c>
      <c r="F525" t="s" s="4">
        <v>3168</v>
      </c>
      <c r="G525" t="s" s="4">
        <v>3169</v>
      </c>
    </row>
    <row r="526" ht="45.0" customHeight="true">
      <c r="A526" t="s" s="4">
        <v>2394</v>
      </c>
      <c r="B526" t="s" s="4">
        <v>8884</v>
      </c>
      <c r="C526" t="s" s="4">
        <v>8362</v>
      </c>
      <c r="D526" t="s" s="4">
        <v>3167</v>
      </c>
      <c r="E526" t="s" s="4">
        <v>3167</v>
      </c>
      <c r="F526" t="s" s="4">
        <v>3168</v>
      </c>
      <c r="G526" t="s" s="4">
        <v>3169</v>
      </c>
    </row>
    <row r="527" ht="45.0" customHeight="true">
      <c r="A527" t="s" s="4">
        <v>2398</v>
      </c>
      <c r="B527" t="s" s="4">
        <v>8885</v>
      </c>
      <c r="C527" t="s" s="4">
        <v>8362</v>
      </c>
      <c r="D527" t="s" s="4">
        <v>3167</v>
      </c>
      <c r="E527" t="s" s="4">
        <v>3167</v>
      </c>
      <c r="F527" t="s" s="4">
        <v>3168</v>
      </c>
      <c r="G527" t="s" s="4">
        <v>3169</v>
      </c>
    </row>
    <row r="528" ht="45.0" customHeight="true">
      <c r="A528" t="s" s="4">
        <v>2403</v>
      </c>
      <c r="B528" t="s" s="4">
        <v>8886</v>
      </c>
      <c r="C528" t="s" s="4">
        <v>8362</v>
      </c>
      <c r="D528" t="s" s="4">
        <v>3167</v>
      </c>
      <c r="E528" t="s" s="4">
        <v>3167</v>
      </c>
      <c r="F528" t="s" s="4">
        <v>3168</v>
      </c>
      <c r="G528" t="s" s="4">
        <v>3169</v>
      </c>
    </row>
    <row r="529" ht="45.0" customHeight="true">
      <c r="A529" t="s" s="4">
        <v>2406</v>
      </c>
      <c r="B529" t="s" s="4">
        <v>8887</v>
      </c>
      <c r="C529" t="s" s="4">
        <v>8362</v>
      </c>
      <c r="D529" t="s" s="4">
        <v>3167</v>
      </c>
      <c r="E529" t="s" s="4">
        <v>3167</v>
      </c>
      <c r="F529" t="s" s="4">
        <v>3168</v>
      </c>
      <c r="G529" t="s" s="4">
        <v>3169</v>
      </c>
    </row>
    <row r="530" ht="45.0" customHeight="true">
      <c r="A530" t="s" s="4">
        <v>2410</v>
      </c>
      <c r="B530" t="s" s="4">
        <v>8888</v>
      </c>
      <c r="C530" t="s" s="4">
        <v>8362</v>
      </c>
      <c r="D530" t="s" s="4">
        <v>3167</v>
      </c>
      <c r="E530" t="s" s="4">
        <v>3167</v>
      </c>
      <c r="F530" t="s" s="4">
        <v>3168</v>
      </c>
      <c r="G530" t="s" s="4">
        <v>3169</v>
      </c>
    </row>
    <row r="531" ht="45.0" customHeight="true">
      <c r="A531" t="s" s="4">
        <v>2412</v>
      </c>
      <c r="B531" t="s" s="4">
        <v>8889</v>
      </c>
      <c r="C531" t="s" s="4">
        <v>8362</v>
      </c>
      <c r="D531" t="s" s="4">
        <v>3167</v>
      </c>
      <c r="E531" t="s" s="4">
        <v>3167</v>
      </c>
      <c r="F531" t="s" s="4">
        <v>3168</v>
      </c>
      <c r="G531" t="s" s="4">
        <v>3169</v>
      </c>
    </row>
    <row r="532" ht="45.0" customHeight="true">
      <c r="A532" t="s" s="4">
        <v>2414</v>
      </c>
      <c r="B532" t="s" s="4">
        <v>8890</v>
      </c>
      <c r="C532" t="s" s="4">
        <v>8362</v>
      </c>
      <c r="D532" t="s" s="4">
        <v>3167</v>
      </c>
      <c r="E532" t="s" s="4">
        <v>3167</v>
      </c>
      <c r="F532" t="s" s="4">
        <v>3168</v>
      </c>
      <c r="G532" t="s" s="4">
        <v>3169</v>
      </c>
    </row>
    <row r="533" ht="45.0" customHeight="true">
      <c r="A533" t="s" s="4">
        <v>2420</v>
      </c>
      <c r="B533" t="s" s="4">
        <v>8891</v>
      </c>
      <c r="C533" t="s" s="4">
        <v>8362</v>
      </c>
      <c r="D533" t="s" s="4">
        <v>3167</v>
      </c>
      <c r="E533" t="s" s="4">
        <v>3167</v>
      </c>
      <c r="F533" t="s" s="4">
        <v>3168</v>
      </c>
      <c r="G533" t="s" s="4">
        <v>3169</v>
      </c>
    </row>
    <row r="534" ht="45.0" customHeight="true">
      <c r="A534" t="s" s="4">
        <v>2424</v>
      </c>
      <c r="B534" t="s" s="4">
        <v>8892</v>
      </c>
      <c r="C534" t="s" s="4">
        <v>8362</v>
      </c>
      <c r="D534" t="s" s="4">
        <v>3167</v>
      </c>
      <c r="E534" t="s" s="4">
        <v>3167</v>
      </c>
      <c r="F534" t="s" s="4">
        <v>3168</v>
      </c>
      <c r="G534" t="s" s="4">
        <v>3169</v>
      </c>
    </row>
    <row r="535" ht="45.0" customHeight="true">
      <c r="A535" t="s" s="4">
        <v>2428</v>
      </c>
      <c r="B535" t="s" s="4">
        <v>8893</v>
      </c>
      <c r="C535" t="s" s="4">
        <v>8362</v>
      </c>
      <c r="D535" t="s" s="4">
        <v>3167</v>
      </c>
      <c r="E535" t="s" s="4">
        <v>3167</v>
      </c>
      <c r="F535" t="s" s="4">
        <v>3168</v>
      </c>
      <c r="G535" t="s" s="4">
        <v>3169</v>
      </c>
    </row>
    <row r="536" ht="45.0" customHeight="true">
      <c r="A536" t="s" s="4">
        <v>2432</v>
      </c>
      <c r="B536" t="s" s="4">
        <v>8894</v>
      </c>
      <c r="C536" t="s" s="4">
        <v>8362</v>
      </c>
      <c r="D536" t="s" s="4">
        <v>3167</v>
      </c>
      <c r="E536" t="s" s="4">
        <v>3167</v>
      </c>
      <c r="F536" t="s" s="4">
        <v>3168</v>
      </c>
      <c r="G536" t="s" s="4">
        <v>3169</v>
      </c>
    </row>
    <row r="537" ht="45.0" customHeight="true">
      <c r="A537" t="s" s="4">
        <v>2434</v>
      </c>
      <c r="B537" t="s" s="4">
        <v>8895</v>
      </c>
      <c r="C537" t="s" s="4">
        <v>8362</v>
      </c>
      <c r="D537" t="s" s="4">
        <v>3167</v>
      </c>
      <c r="E537" t="s" s="4">
        <v>3167</v>
      </c>
      <c r="F537" t="s" s="4">
        <v>3168</v>
      </c>
      <c r="G537" t="s" s="4">
        <v>3169</v>
      </c>
    </row>
    <row r="538" ht="45.0" customHeight="true">
      <c r="A538" t="s" s="4">
        <v>2438</v>
      </c>
      <c r="B538" t="s" s="4">
        <v>8896</v>
      </c>
      <c r="C538" t="s" s="4">
        <v>8362</v>
      </c>
      <c r="D538" t="s" s="4">
        <v>3167</v>
      </c>
      <c r="E538" t="s" s="4">
        <v>3167</v>
      </c>
      <c r="F538" t="s" s="4">
        <v>3168</v>
      </c>
      <c r="G538" t="s" s="4">
        <v>3169</v>
      </c>
    </row>
    <row r="539" ht="45.0" customHeight="true">
      <c r="A539" t="s" s="4">
        <v>2445</v>
      </c>
      <c r="B539" t="s" s="4">
        <v>8897</v>
      </c>
      <c r="C539" t="s" s="4">
        <v>8362</v>
      </c>
      <c r="D539" t="s" s="4">
        <v>3167</v>
      </c>
      <c r="E539" t="s" s="4">
        <v>3167</v>
      </c>
      <c r="F539" t="s" s="4">
        <v>3168</v>
      </c>
      <c r="G539" t="s" s="4">
        <v>3169</v>
      </c>
    </row>
    <row r="540" ht="45.0" customHeight="true">
      <c r="A540" t="s" s="4">
        <v>2448</v>
      </c>
      <c r="B540" t="s" s="4">
        <v>8898</v>
      </c>
      <c r="C540" t="s" s="4">
        <v>8362</v>
      </c>
      <c r="D540" t="s" s="4">
        <v>3167</v>
      </c>
      <c r="E540" t="s" s="4">
        <v>3167</v>
      </c>
      <c r="F540" t="s" s="4">
        <v>3168</v>
      </c>
      <c r="G540" t="s" s="4">
        <v>3169</v>
      </c>
    </row>
    <row r="541" ht="45.0" customHeight="true">
      <c r="A541" t="s" s="4">
        <v>2450</v>
      </c>
      <c r="B541" t="s" s="4">
        <v>8899</v>
      </c>
      <c r="C541" t="s" s="4">
        <v>8362</v>
      </c>
      <c r="D541" t="s" s="4">
        <v>3167</v>
      </c>
      <c r="E541" t="s" s="4">
        <v>3167</v>
      </c>
      <c r="F541" t="s" s="4">
        <v>3168</v>
      </c>
      <c r="G541" t="s" s="4">
        <v>3169</v>
      </c>
    </row>
    <row r="542" ht="45.0" customHeight="true">
      <c r="A542" t="s" s="4">
        <v>2455</v>
      </c>
      <c r="B542" t="s" s="4">
        <v>8900</v>
      </c>
      <c r="C542" t="s" s="4">
        <v>8362</v>
      </c>
      <c r="D542" t="s" s="4">
        <v>3167</v>
      </c>
      <c r="E542" t="s" s="4">
        <v>3167</v>
      </c>
      <c r="F542" t="s" s="4">
        <v>3168</v>
      </c>
      <c r="G542" t="s" s="4">
        <v>3169</v>
      </c>
    </row>
    <row r="543" ht="45.0" customHeight="true">
      <c r="A543" t="s" s="4">
        <v>2458</v>
      </c>
      <c r="B543" t="s" s="4">
        <v>8901</v>
      </c>
      <c r="C543" t="s" s="4">
        <v>8362</v>
      </c>
      <c r="D543" t="s" s="4">
        <v>3167</v>
      </c>
      <c r="E543" t="s" s="4">
        <v>3167</v>
      </c>
      <c r="F543" t="s" s="4">
        <v>3168</v>
      </c>
      <c r="G543" t="s" s="4">
        <v>3169</v>
      </c>
    </row>
    <row r="544" ht="45.0" customHeight="true">
      <c r="A544" t="s" s="4">
        <v>2462</v>
      </c>
      <c r="B544" t="s" s="4">
        <v>8902</v>
      </c>
      <c r="C544" t="s" s="4">
        <v>8362</v>
      </c>
      <c r="D544" t="s" s="4">
        <v>3167</v>
      </c>
      <c r="E544" t="s" s="4">
        <v>3167</v>
      </c>
      <c r="F544" t="s" s="4">
        <v>3168</v>
      </c>
      <c r="G544" t="s" s="4">
        <v>3169</v>
      </c>
    </row>
    <row r="545" ht="45.0" customHeight="true">
      <c r="A545" t="s" s="4">
        <v>2467</v>
      </c>
      <c r="B545" t="s" s="4">
        <v>8903</v>
      </c>
      <c r="C545" t="s" s="4">
        <v>8362</v>
      </c>
      <c r="D545" t="s" s="4">
        <v>3167</v>
      </c>
      <c r="E545" t="s" s="4">
        <v>3167</v>
      </c>
      <c r="F545" t="s" s="4">
        <v>3168</v>
      </c>
      <c r="G545" t="s" s="4">
        <v>3169</v>
      </c>
    </row>
    <row r="546" ht="45.0" customHeight="true">
      <c r="A546" t="s" s="4">
        <v>2471</v>
      </c>
      <c r="B546" t="s" s="4">
        <v>8904</v>
      </c>
      <c r="C546" t="s" s="4">
        <v>8362</v>
      </c>
      <c r="D546" t="s" s="4">
        <v>3167</v>
      </c>
      <c r="E546" t="s" s="4">
        <v>3167</v>
      </c>
      <c r="F546" t="s" s="4">
        <v>3168</v>
      </c>
      <c r="G546" t="s" s="4">
        <v>3169</v>
      </c>
    </row>
    <row r="547" ht="45.0" customHeight="true">
      <c r="A547" t="s" s="4">
        <v>2475</v>
      </c>
      <c r="B547" t="s" s="4">
        <v>8905</v>
      </c>
      <c r="C547" t="s" s="4">
        <v>8362</v>
      </c>
      <c r="D547" t="s" s="4">
        <v>3167</v>
      </c>
      <c r="E547" t="s" s="4">
        <v>3167</v>
      </c>
      <c r="F547" t="s" s="4">
        <v>3168</v>
      </c>
      <c r="G547" t="s" s="4">
        <v>3169</v>
      </c>
    </row>
    <row r="548" ht="45.0" customHeight="true">
      <c r="A548" t="s" s="4">
        <v>2478</v>
      </c>
      <c r="B548" t="s" s="4">
        <v>8906</v>
      </c>
      <c r="C548" t="s" s="4">
        <v>8362</v>
      </c>
      <c r="D548" t="s" s="4">
        <v>3167</v>
      </c>
      <c r="E548" t="s" s="4">
        <v>3167</v>
      </c>
      <c r="F548" t="s" s="4">
        <v>3168</v>
      </c>
      <c r="G548" t="s" s="4">
        <v>3169</v>
      </c>
    </row>
    <row r="549" ht="45.0" customHeight="true">
      <c r="A549" t="s" s="4">
        <v>2482</v>
      </c>
      <c r="B549" t="s" s="4">
        <v>8907</v>
      </c>
      <c r="C549" t="s" s="4">
        <v>8362</v>
      </c>
      <c r="D549" t="s" s="4">
        <v>3167</v>
      </c>
      <c r="E549" t="s" s="4">
        <v>3167</v>
      </c>
      <c r="F549" t="s" s="4">
        <v>3168</v>
      </c>
      <c r="G549" t="s" s="4">
        <v>3169</v>
      </c>
    </row>
    <row r="550" ht="45.0" customHeight="true">
      <c r="A550" t="s" s="4">
        <v>2485</v>
      </c>
      <c r="B550" t="s" s="4">
        <v>8908</v>
      </c>
      <c r="C550" t="s" s="4">
        <v>8362</v>
      </c>
      <c r="D550" t="s" s="4">
        <v>3167</v>
      </c>
      <c r="E550" t="s" s="4">
        <v>3167</v>
      </c>
      <c r="F550" t="s" s="4">
        <v>3168</v>
      </c>
      <c r="G550" t="s" s="4">
        <v>3169</v>
      </c>
    </row>
    <row r="551" ht="45.0" customHeight="true">
      <c r="A551" t="s" s="4">
        <v>2487</v>
      </c>
      <c r="B551" t="s" s="4">
        <v>8909</v>
      </c>
      <c r="C551" t="s" s="4">
        <v>8362</v>
      </c>
      <c r="D551" t="s" s="4">
        <v>3167</v>
      </c>
      <c r="E551" t="s" s="4">
        <v>3167</v>
      </c>
      <c r="F551" t="s" s="4">
        <v>3168</v>
      </c>
      <c r="G551" t="s" s="4">
        <v>3169</v>
      </c>
    </row>
    <row r="552" ht="45.0" customHeight="true">
      <c r="A552" t="s" s="4">
        <v>2490</v>
      </c>
      <c r="B552" t="s" s="4">
        <v>8910</v>
      </c>
      <c r="C552" t="s" s="4">
        <v>8362</v>
      </c>
      <c r="D552" t="s" s="4">
        <v>3167</v>
      </c>
      <c r="E552" t="s" s="4">
        <v>3167</v>
      </c>
      <c r="F552" t="s" s="4">
        <v>3168</v>
      </c>
      <c r="G552" t="s" s="4">
        <v>3169</v>
      </c>
    </row>
    <row r="553" ht="45.0" customHeight="true">
      <c r="A553" t="s" s="4">
        <v>2495</v>
      </c>
      <c r="B553" t="s" s="4">
        <v>8911</v>
      </c>
      <c r="C553" t="s" s="4">
        <v>8362</v>
      </c>
      <c r="D553" t="s" s="4">
        <v>3167</v>
      </c>
      <c r="E553" t="s" s="4">
        <v>3167</v>
      </c>
      <c r="F553" t="s" s="4">
        <v>3168</v>
      </c>
      <c r="G553" t="s" s="4">
        <v>3169</v>
      </c>
    </row>
    <row r="554" ht="45.0" customHeight="true">
      <c r="A554" t="s" s="4">
        <v>2500</v>
      </c>
      <c r="B554" t="s" s="4">
        <v>8912</v>
      </c>
      <c r="C554" t="s" s="4">
        <v>8362</v>
      </c>
      <c r="D554" t="s" s="4">
        <v>3167</v>
      </c>
      <c r="E554" t="s" s="4">
        <v>3167</v>
      </c>
      <c r="F554" t="s" s="4">
        <v>3168</v>
      </c>
      <c r="G554" t="s" s="4">
        <v>3169</v>
      </c>
    </row>
    <row r="555" ht="45.0" customHeight="true">
      <c r="A555" t="s" s="4">
        <v>2504</v>
      </c>
      <c r="B555" t="s" s="4">
        <v>8913</v>
      </c>
      <c r="C555" t="s" s="4">
        <v>8362</v>
      </c>
      <c r="D555" t="s" s="4">
        <v>3167</v>
      </c>
      <c r="E555" t="s" s="4">
        <v>3167</v>
      </c>
      <c r="F555" t="s" s="4">
        <v>3168</v>
      </c>
      <c r="G555" t="s" s="4">
        <v>3169</v>
      </c>
    </row>
    <row r="556" ht="45.0" customHeight="true">
      <c r="A556" t="s" s="4">
        <v>2509</v>
      </c>
      <c r="B556" t="s" s="4">
        <v>8914</v>
      </c>
      <c r="C556" t="s" s="4">
        <v>8362</v>
      </c>
      <c r="D556" t="s" s="4">
        <v>3167</v>
      </c>
      <c r="E556" t="s" s="4">
        <v>3167</v>
      </c>
      <c r="F556" t="s" s="4">
        <v>3168</v>
      </c>
      <c r="G556" t="s" s="4">
        <v>3169</v>
      </c>
    </row>
    <row r="557" ht="45.0" customHeight="true">
      <c r="A557" t="s" s="4">
        <v>2511</v>
      </c>
      <c r="B557" t="s" s="4">
        <v>8915</v>
      </c>
      <c r="C557" t="s" s="4">
        <v>8362</v>
      </c>
      <c r="D557" t="s" s="4">
        <v>3167</v>
      </c>
      <c r="E557" t="s" s="4">
        <v>3167</v>
      </c>
      <c r="F557" t="s" s="4">
        <v>3168</v>
      </c>
      <c r="G557" t="s" s="4">
        <v>3169</v>
      </c>
    </row>
    <row r="558" ht="45.0" customHeight="true">
      <c r="A558" t="s" s="4">
        <v>2514</v>
      </c>
      <c r="B558" t="s" s="4">
        <v>8916</v>
      </c>
      <c r="C558" t="s" s="4">
        <v>8362</v>
      </c>
      <c r="D558" t="s" s="4">
        <v>3167</v>
      </c>
      <c r="E558" t="s" s="4">
        <v>3167</v>
      </c>
      <c r="F558" t="s" s="4">
        <v>3168</v>
      </c>
      <c r="G558" t="s" s="4">
        <v>3169</v>
      </c>
    </row>
    <row r="559" ht="45.0" customHeight="true">
      <c r="A559" t="s" s="4">
        <v>2516</v>
      </c>
      <c r="B559" t="s" s="4">
        <v>8917</v>
      </c>
      <c r="C559" t="s" s="4">
        <v>8362</v>
      </c>
      <c r="D559" t="s" s="4">
        <v>3167</v>
      </c>
      <c r="E559" t="s" s="4">
        <v>3167</v>
      </c>
      <c r="F559" t="s" s="4">
        <v>3168</v>
      </c>
      <c r="G559" t="s" s="4">
        <v>3169</v>
      </c>
    </row>
    <row r="560" ht="45.0" customHeight="true">
      <c r="A560" t="s" s="4">
        <v>2520</v>
      </c>
      <c r="B560" t="s" s="4">
        <v>8918</v>
      </c>
      <c r="C560" t="s" s="4">
        <v>8362</v>
      </c>
      <c r="D560" t="s" s="4">
        <v>3167</v>
      </c>
      <c r="E560" t="s" s="4">
        <v>3167</v>
      </c>
      <c r="F560" t="s" s="4">
        <v>3168</v>
      </c>
      <c r="G560" t="s" s="4">
        <v>3169</v>
      </c>
    </row>
    <row r="561" ht="45.0" customHeight="true">
      <c r="A561" t="s" s="4">
        <v>2523</v>
      </c>
      <c r="B561" t="s" s="4">
        <v>8919</v>
      </c>
      <c r="C561" t="s" s="4">
        <v>8362</v>
      </c>
      <c r="D561" t="s" s="4">
        <v>3167</v>
      </c>
      <c r="E561" t="s" s="4">
        <v>3167</v>
      </c>
      <c r="F561" t="s" s="4">
        <v>3168</v>
      </c>
      <c r="G561" t="s" s="4">
        <v>3169</v>
      </c>
    </row>
    <row r="562" ht="45.0" customHeight="true">
      <c r="A562" t="s" s="4">
        <v>2527</v>
      </c>
      <c r="B562" t="s" s="4">
        <v>8920</v>
      </c>
      <c r="C562" t="s" s="4">
        <v>8362</v>
      </c>
      <c r="D562" t="s" s="4">
        <v>3167</v>
      </c>
      <c r="E562" t="s" s="4">
        <v>3167</v>
      </c>
      <c r="F562" t="s" s="4">
        <v>3168</v>
      </c>
      <c r="G562" t="s" s="4">
        <v>3169</v>
      </c>
    </row>
    <row r="563" ht="45.0" customHeight="true">
      <c r="A563" t="s" s="4">
        <v>2532</v>
      </c>
      <c r="B563" t="s" s="4">
        <v>8921</v>
      </c>
      <c r="C563" t="s" s="4">
        <v>8362</v>
      </c>
      <c r="D563" t="s" s="4">
        <v>3167</v>
      </c>
      <c r="E563" t="s" s="4">
        <v>3167</v>
      </c>
      <c r="F563" t="s" s="4">
        <v>3168</v>
      </c>
      <c r="G563" t="s" s="4">
        <v>3169</v>
      </c>
    </row>
    <row r="564" ht="45.0" customHeight="true">
      <c r="A564" t="s" s="4">
        <v>2535</v>
      </c>
      <c r="B564" t="s" s="4">
        <v>8922</v>
      </c>
      <c r="C564" t="s" s="4">
        <v>8362</v>
      </c>
      <c r="D564" t="s" s="4">
        <v>3167</v>
      </c>
      <c r="E564" t="s" s="4">
        <v>3167</v>
      </c>
      <c r="F564" t="s" s="4">
        <v>3168</v>
      </c>
      <c r="G564" t="s" s="4">
        <v>3169</v>
      </c>
    </row>
    <row r="565" ht="45.0" customHeight="true">
      <c r="A565" t="s" s="4">
        <v>2538</v>
      </c>
      <c r="B565" t="s" s="4">
        <v>8923</v>
      </c>
      <c r="C565" t="s" s="4">
        <v>8362</v>
      </c>
      <c r="D565" t="s" s="4">
        <v>3167</v>
      </c>
      <c r="E565" t="s" s="4">
        <v>3167</v>
      </c>
      <c r="F565" t="s" s="4">
        <v>3168</v>
      </c>
      <c r="G565" t="s" s="4">
        <v>3169</v>
      </c>
    </row>
    <row r="566" ht="45.0" customHeight="true">
      <c r="A566" t="s" s="4">
        <v>2541</v>
      </c>
      <c r="B566" t="s" s="4">
        <v>8924</v>
      </c>
      <c r="C566" t="s" s="4">
        <v>8362</v>
      </c>
      <c r="D566" t="s" s="4">
        <v>3167</v>
      </c>
      <c r="E566" t="s" s="4">
        <v>3167</v>
      </c>
      <c r="F566" t="s" s="4">
        <v>3168</v>
      </c>
      <c r="G566" t="s" s="4">
        <v>3169</v>
      </c>
    </row>
    <row r="567" ht="45.0" customHeight="true">
      <c r="A567" t="s" s="4">
        <v>2545</v>
      </c>
      <c r="B567" t="s" s="4">
        <v>8925</v>
      </c>
      <c r="C567" t="s" s="4">
        <v>8362</v>
      </c>
      <c r="D567" t="s" s="4">
        <v>3167</v>
      </c>
      <c r="E567" t="s" s="4">
        <v>3167</v>
      </c>
      <c r="F567" t="s" s="4">
        <v>3168</v>
      </c>
      <c r="G567" t="s" s="4">
        <v>3169</v>
      </c>
    </row>
    <row r="568" ht="45.0" customHeight="true">
      <c r="A568" t="s" s="4">
        <v>2548</v>
      </c>
      <c r="B568" t="s" s="4">
        <v>8926</v>
      </c>
      <c r="C568" t="s" s="4">
        <v>8362</v>
      </c>
      <c r="D568" t="s" s="4">
        <v>3167</v>
      </c>
      <c r="E568" t="s" s="4">
        <v>3167</v>
      </c>
      <c r="F568" t="s" s="4">
        <v>3168</v>
      </c>
      <c r="G568" t="s" s="4">
        <v>3169</v>
      </c>
    </row>
    <row r="569" ht="45.0" customHeight="true">
      <c r="A569" t="s" s="4">
        <v>2551</v>
      </c>
      <c r="B569" t="s" s="4">
        <v>8927</v>
      </c>
      <c r="C569" t="s" s="4">
        <v>8362</v>
      </c>
      <c r="D569" t="s" s="4">
        <v>3167</v>
      </c>
      <c r="E569" t="s" s="4">
        <v>3167</v>
      </c>
      <c r="F569" t="s" s="4">
        <v>3168</v>
      </c>
      <c r="G569" t="s" s="4">
        <v>3169</v>
      </c>
    </row>
    <row r="570" ht="45.0" customHeight="true">
      <c r="A570" t="s" s="4">
        <v>2553</v>
      </c>
      <c r="B570" t="s" s="4">
        <v>8928</v>
      </c>
      <c r="C570" t="s" s="4">
        <v>8362</v>
      </c>
      <c r="D570" t="s" s="4">
        <v>3167</v>
      </c>
      <c r="E570" t="s" s="4">
        <v>3167</v>
      </c>
      <c r="F570" t="s" s="4">
        <v>3168</v>
      </c>
      <c r="G570" t="s" s="4">
        <v>3169</v>
      </c>
    </row>
    <row r="571" ht="45.0" customHeight="true">
      <c r="A571" t="s" s="4">
        <v>2556</v>
      </c>
      <c r="B571" t="s" s="4">
        <v>8929</v>
      </c>
      <c r="C571" t="s" s="4">
        <v>8362</v>
      </c>
      <c r="D571" t="s" s="4">
        <v>3167</v>
      </c>
      <c r="E571" t="s" s="4">
        <v>3167</v>
      </c>
      <c r="F571" t="s" s="4">
        <v>3168</v>
      </c>
      <c r="G571" t="s" s="4">
        <v>3169</v>
      </c>
    </row>
    <row r="572" ht="45.0" customHeight="true">
      <c r="A572" t="s" s="4">
        <v>2561</v>
      </c>
      <c r="B572" t="s" s="4">
        <v>8930</v>
      </c>
      <c r="C572" t="s" s="4">
        <v>8362</v>
      </c>
      <c r="D572" t="s" s="4">
        <v>3167</v>
      </c>
      <c r="E572" t="s" s="4">
        <v>3167</v>
      </c>
      <c r="F572" t="s" s="4">
        <v>3168</v>
      </c>
      <c r="G572" t="s" s="4">
        <v>3169</v>
      </c>
    </row>
    <row r="573" ht="45.0" customHeight="true">
      <c r="A573" t="s" s="4">
        <v>2569</v>
      </c>
      <c r="B573" t="s" s="4">
        <v>8931</v>
      </c>
      <c r="C573" t="s" s="4">
        <v>8362</v>
      </c>
      <c r="D573" t="s" s="4">
        <v>3167</v>
      </c>
      <c r="E573" t="s" s="4">
        <v>3167</v>
      </c>
      <c r="F573" t="s" s="4">
        <v>3168</v>
      </c>
      <c r="G573" t="s" s="4">
        <v>3169</v>
      </c>
    </row>
    <row r="574" ht="45.0" customHeight="true">
      <c r="A574" t="s" s="4">
        <v>2572</v>
      </c>
      <c r="B574" t="s" s="4">
        <v>8932</v>
      </c>
      <c r="C574" t="s" s="4">
        <v>8362</v>
      </c>
      <c r="D574" t="s" s="4">
        <v>3167</v>
      </c>
      <c r="E574" t="s" s="4">
        <v>3167</v>
      </c>
      <c r="F574" t="s" s="4">
        <v>3168</v>
      </c>
      <c r="G574" t="s" s="4">
        <v>3169</v>
      </c>
    </row>
    <row r="575" ht="45.0" customHeight="true">
      <c r="A575" t="s" s="4">
        <v>2575</v>
      </c>
      <c r="B575" t="s" s="4">
        <v>8933</v>
      </c>
      <c r="C575" t="s" s="4">
        <v>8362</v>
      </c>
      <c r="D575" t="s" s="4">
        <v>3167</v>
      </c>
      <c r="E575" t="s" s="4">
        <v>3167</v>
      </c>
      <c r="F575" t="s" s="4">
        <v>3168</v>
      </c>
      <c r="G575" t="s" s="4">
        <v>3169</v>
      </c>
    </row>
    <row r="576" ht="45.0" customHeight="true">
      <c r="A576" t="s" s="4">
        <v>2579</v>
      </c>
      <c r="B576" t="s" s="4">
        <v>8934</v>
      </c>
      <c r="C576" t="s" s="4">
        <v>8362</v>
      </c>
      <c r="D576" t="s" s="4">
        <v>3167</v>
      </c>
      <c r="E576" t="s" s="4">
        <v>3167</v>
      </c>
      <c r="F576" t="s" s="4">
        <v>3168</v>
      </c>
      <c r="G576" t="s" s="4">
        <v>3169</v>
      </c>
    </row>
    <row r="577" ht="45.0" customHeight="true">
      <c r="A577" t="s" s="4">
        <v>2585</v>
      </c>
      <c r="B577" t="s" s="4">
        <v>8935</v>
      </c>
      <c r="C577" t="s" s="4">
        <v>8362</v>
      </c>
      <c r="D577" t="s" s="4">
        <v>3167</v>
      </c>
      <c r="E577" t="s" s="4">
        <v>3167</v>
      </c>
      <c r="F577" t="s" s="4">
        <v>3168</v>
      </c>
      <c r="G577" t="s" s="4">
        <v>3169</v>
      </c>
    </row>
    <row r="578" ht="45.0" customHeight="true">
      <c r="A578" t="s" s="4">
        <v>2589</v>
      </c>
      <c r="B578" t="s" s="4">
        <v>8936</v>
      </c>
      <c r="C578" t="s" s="4">
        <v>8362</v>
      </c>
      <c r="D578" t="s" s="4">
        <v>3167</v>
      </c>
      <c r="E578" t="s" s="4">
        <v>3167</v>
      </c>
      <c r="F578" t="s" s="4">
        <v>3168</v>
      </c>
      <c r="G578" t="s" s="4">
        <v>3169</v>
      </c>
    </row>
    <row r="579" ht="45.0" customHeight="true">
      <c r="A579" t="s" s="4">
        <v>2594</v>
      </c>
      <c r="B579" t="s" s="4">
        <v>8937</v>
      </c>
      <c r="C579" t="s" s="4">
        <v>8362</v>
      </c>
      <c r="D579" t="s" s="4">
        <v>3167</v>
      </c>
      <c r="E579" t="s" s="4">
        <v>3167</v>
      </c>
      <c r="F579" t="s" s="4">
        <v>3168</v>
      </c>
      <c r="G579" t="s" s="4">
        <v>3169</v>
      </c>
    </row>
    <row r="580" ht="45.0" customHeight="true">
      <c r="A580" t="s" s="4">
        <v>2597</v>
      </c>
      <c r="B580" t="s" s="4">
        <v>8938</v>
      </c>
      <c r="C580" t="s" s="4">
        <v>8362</v>
      </c>
      <c r="D580" t="s" s="4">
        <v>3167</v>
      </c>
      <c r="E580" t="s" s="4">
        <v>3167</v>
      </c>
      <c r="F580" t="s" s="4">
        <v>3168</v>
      </c>
      <c r="G580" t="s" s="4">
        <v>3169</v>
      </c>
    </row>
    <row r="581" ht="45.0" customHeight="true">
      <c r="A581" t="s" s="4">
        <v>2601</v>
      </c>
      <c r="B581" t="s" s="4">
        <v>8939</v>
      </c>
      <c r="C581" t="s" s="4">
        <v>8362</v>
      </c>
      <c r="D581" t="s" s="4">
        <v>3167</v>
      </c>
      <c r="E581" t="s" s="4">
        <v>3167</v>
      </c>
      <c r="F581" t="s" s="4">
        <v>3168</v>
      </c>
      <c r="G581" t="s" s="4">
        <v>3169</v>
      </c>
    </row>
    <row r="582" ht="45.0" customHeight="true">
      <c r="A582" t="s" s="4">
        <v>2604</v>
      </c>
      <c r="B582" t="s" s="4">
        <v>8940</v>
      </c>
      <c r="C582" t="s" s="4">
        <v>8362</v>
      </c>
      <c r="D582" t="s" s="4">
        <v>3167</v>
      </c>
      <c r="E582" t="s" s="4">
        <v>3167</v>
      </c>
      <c r="F582" t="s" s="4">
        <v>3168</v>
      </c>
      <c r="G582" t="s" s="4">
        <v>3169</v>
      </c>
    </row>
    <row r="583" ht="45.0" customHeight="true">
      <c r="A583" t="s" s="4">
        <v>2610</v>
      </c>
      <c r="B583" t="s" s="4">
        <v>8941</v>
      </c>
      <c r="C583" t="s" s="4">
        <v>8362</v>
      </c>
      <c r="D583" t="s" s="4">
        <v>3167</v>
      </c>
      <c r="E583" t="s" s="4">
        <v>3167</v>
      </c>
      <c r="F583" t="s" s="4">
        <v>3168</v>
      </c>
      <c r="G583" t="s" s="4">
        <v>3169</v>
      </c>
    </row>
    <row r="584" ht="45.0" customHeight="true">
      <c r="A584" t="s" s="4">
        <v>2613</v>
      </c>
      <c r="B584" t="s" s="4">
        <v>8942</v>
      </c>
      <c r="C584" t="s" s="4">
        <v>8362</v>
      </c>
      <c r="D584" t="s" s="4">
        <v>3167</v>
      </c>
      <c r="E584" t="s" s="4">
        <v>3167</v>
      </c>
      <c r="F584" t="s" s="4">
        <v>3168</v>
      </c>
      <c r="G584" t="s" s="4">
        <v>3169</v>
      </c>
    </row>
    <row r="585" ht="45.0" customHeight="true">
      <c r="A585" t="s" s="4">
        <v>2618</v>
      </c>
      <c r="B585" t="s" s="4">
        <v>8943</v>
      </c>
      <c r="C585" t="s" s="4">
        <v>8362</v>
      </c>
      <c r="D585" t="s" s="4">
        <v>3167</v>
      </c>
      <c r="E585" t="s" s="4">
        <v>3167</v>
      </c>
      <c r="F585" t="s" s="4">
        <v>3168</v>
      </c>
      <c r="G585" t="s" s="4">
        <v>3169</v>
      </c>
    </row>
    <row r="586" ht="45.0" customHeight="true">
      <c r="A586" t="s" s="4">
        <v>2621</v>
      </c>
      <c r="B586" t="s" s="4">
        <v>8944</v>
      </c>
      <c r="C586" t="s" s="4">
        <v>8362</v>
      </c>
      <c r="D586" t="s" s="4">
        <v>3167</v>
      </c>
      <c r="E586" t="s" s="4">
        <v>3167</v>
      </c>
      <c r="F586" t="s" s="4">
        <v>3168</v>
      </c>
      <c r="G586" t="s" s="4">
        <v>3169</v>
      </c>
    </row>
    <row r="587" ht="45.0" customHeight="true">
      <c r="A587" t="s" s="4">
        <v>2625</v>
      </c>
      <c r="B587" t="s" s="4">
        <v>8945</v>
      </c>
      <c r="C587" t="s" s="4">
        <v>8362</v>
      </c>
      <c r="D587" t="s" s="4">
        <v>3167</v>
      </c>
      <c r="E587" t="s" s="4">
        <v>3167</v>
      </c>
      <c r="F587" t="s" s="4">
        <v>3168</v>
      </c>
      <c r="G587" t="s" s="4">
        <v>3169</v>
      </c>
    </row>
    <row r="588" ht="45.0" customHeight="true">
      <c r="A588" t="s" s="4">
        <v>2630</v>
      </c>
      <c r="B588" t="s" s="4">
        <v>8946</v>
      </c>
      <c r="C588" t="s" s="4">
        <v>8362</v>
      </c>
      <c r="D588" t="s" s="4">
        <v>3167</v>
      </c>
      <c r="E588" t="s" s="4">
        <v>3167</v>
      </c>
      <c r="F588" t="s" s="4">
        <v>3168</v>
      </c>
      <c r="G588" t="s" s="4">
        <v>3169</v>
      </c>
    </row>
    <row r="589" ht="45.0" customHeight="true">
      <c r="A589" t="s" s="4">
        <v>2634</v>
      </c>
      <c r="B589" t="s" s="4">
        <v>8947</v>
      </c>
      <c r="C589" t="s" s="4">
        <v>8362</v>
      </c>
      <c r="D589" t="s" s="4">
        <v>3167</v>
      </c>
      <c r="E589" t="s" s="4">
        <v>3167</v>
      </c>
      <c r="F589" t="s" s="4">
        <v>3168</v>
      </c>
      <c r="G589" t="s" s="4">
        <v>3169</v>
      </c>
    </row>
    <row r="590" ht="45.0" customHeight="true">
      <c r="A590" t="s" s="4">
        <v>2638</v>
      </c>
      <c r="B590" t="s" s="4">
        <v>8948</v>
      </c>
      <c r="C590" t="s" s="4">
        <v>8362</v>
      </c>
      <c r="D590" t="s" s="4">
        <v>3167</v>
      </c>
      <c r="E590" t="s" s="4">
        <v>3167</v>
      </c>
      <c r="F590" t="s" s="4">
        <v>3168</v>
      </c>
      <c r="G590" t="s" s="4">
        <v>3169</v>
      </c>
    </row>
    <row r="591" ht="45.0" customHeight="true">
      <c r="A591" t="s" s="4">
        <v>2644</v>
      </c>
      <c r="B591" t="s" s="4">
        <v>8949</v>
      </c>
      <c r="C591" t="s" s="4">
        <v>8362</v>
      </c>
      <c r="D591" t="s" s="4">
        <v>3167</v>
      </c>
      <c r="E591" t="s" s="4">
        <v>3167</v>
      </c>
      <c r="F591" t="s" s="4">
        <v>3168</v>
      </c>
      <c r="G591" t="s" s="4">
        <v>3169</v>
      </c>
    </row>
    <row r="592" ht="45.0" customHeight="true">
      <c r="A592" t="s" s="4">
        <v>2649</v>
      </c>
      <c r="B592" t="s" s="4">
        <v>8950</v>
      </c>
      <c r="C592" t="s" s="4">
        <v>8362</v>
      </c>
      <c r="D592" t="s" s="4">
        <v>3167</v>
      </c>
      <c r="E592" t="s" s="4">
        <v>3167</v>
      </c>
      <c r="F592" t="s" s="4">
        <v>3168</v>
      </c>
      <c r="G592" t="s" s="4">
        <v>3169</v>
      </c>
    </row>
    <row r="593" ht="45.0" customHeight="true">
      <c r="A593" t="s" s="4">
        <v>2653</v>
      </c>
      <c r="B593" t="s" s="4">
        <v>8951</v>
      </c>
      <c r="C593" t="s" s="4">
        <v>8362</v>
      </c>
      <c r="D593" t="s" s="4">
        <v>3167</v>
      </c>
      <c r="E593" t="s" s="4">
        <v>3167</v>
      </c>
      <c r="F593" t="s" s="4">
        <v>3168</v>
      </c>
      <c r="G593" t="s" s="4">
        <v>3169</v>
      </c>
    </row>
    <row r="594" ht="45.0" customHeight="true">
      <c r="A594" t="s" s="4">
        <v>2657</v>
      </c>
      <c r="B594" t="s" s="4">
        <v>8952</v>
      </c>
      <c r="C594" t="s" s="4">
        <v>8362</v>
      </c>
      <c r="D594" t="s" s="4">
        <v>3167</v>
      </c>
      <c r="E594" t="s" s="4">
        <v>3167</v>
      </c>
      <c r="F594" t="s" s="4">
        <v>3168</v>
      </c>
      <c r="G594" t="s" s="4">
        <v>3169</v>
      </c>
    </row>
    <row r="595" ht="45.0" customHeight="true">
      <c r="A595" t="s" s="4">
        <v>2660</v>
      </c>
      <c r="B595" t="s" s="4">
        <v>8953</v>
      </c>
      <c r="C595" t="s" s="4">
        <v>8362</v>
      </c>
      <c r="D595" t="s" s="4">
        <v>3167</v>
      </c>
      <c r="E595" t="s" s="4">
        <v>3167</v>
      </c>
      <c r="F595" t="s" s="4">
        <v>3168</v>
      </c>
      <c r="G595" t="s" s="4">
        <v>3169</v>
      </c>
    </row>
    <row r="596" ht="45.0" customHeight="true">
      <c r="A596" t="s" s="4">
        <v>2664</v>
      </c>
      <c r="B596" t="s" s="4">
        <v>8954</v>
      </c>
      <c r="C596" t="s" s="4">
        <v>8362</v>
      </c>
      <c r="D596" t="s" s="4">
        <v>3167</v>
      </c>
      <c r="E596" t="s" s="4">
        <v>3167</v>
      </c>
      <c r="F596" t="s" s="4">
        <v>3168</v>
      </c>
      <c r="G596" t="s" s="4">
        <v>3169</v>
      </c>
    </row>
    <row r="597" ht="45.0" customHeight="true">
      <c r="A597" t="s" s="4">
        <v>2667</v>
      </c>
      <c r="B597" t="s" s="4">
        <v>8955</v>
      </c>
      <c r="C597" t="s" s="4">
        <v>8362</v>
      </c>
      <c r="D597" t="s" s="4">
        <v>3167</v>
      </c>
      <c r="E597" t="s" s="4">
        <v>3167</v>
      </c>
      <c r="F597" t="s" s="4">
        <v>3168</v>
      </c>
      <c r="G597" t="s" s="4">
        <v>3169</v>
      </c>
    </row>
    <row r="598" ht="45.0" customHeight="true">
      <c r="A598" t="s" s="4">
        <v>2670</v>
      </c>
      <c r="B598" t="s" s="4">
        <v>8956</v>
      </c>
      <c r="C598" t="s" s="4">
        <v>8362</v>
      </c>
      <c r="D598" t="s" s="4">
        <v>3167</v>
      </c>
      <c r="E598" t="s" s="4">
        <v>3167</v>
      </c>
      <c r="F598" t="s" s="4">
        <v>3168</v>
      </c>
      <c r="G598" t="s" s="4">
        <v>3169</v>
      </c>
    </row>
    <row r="599" ht="45.0" customHeight="true">
      <c r="A599" t="s" s="4">
        <v>2675</v>
      </c>
      <c r="B599" t="s" s="4">
        <v>8957</v>
      </c>
      <c r="C599" t="s" s="4">
        <v>8362</v>
      </c>
      <c r="D599" t="s" s="4">
        <v>3167</v>
      </c>
      <c r="E599" t="s" s="4">
        <v>3167</v>
      </c>
      <c r="F599" t="s" s="4">
        <v>3168</v>
      </c>
      <c r="G599" t="s" s="4">
        <v>3169</v>
      </c>
    </row>
    <row r="600" ht="45.0" customHeight="true">
      <c r="A600" t="s" s="4">
        <v>2678</v>
      </c>
      <c r="B600" t="s" s="4">
        <v>8958</v>
      </c>
      <c r="C600" t="s" s="4">
        <v>8362</v>
      </c>
      <c r="D600" t="s" s="4">
        <v>3167</v>
      </c>
      <c r="E600" t="s" s="4">
        <v>3167</v>
      </c>
      <c r="F600" t="s" s="4">
        <v>3168</v>
      </c>
      <c r="G600" t="s" s="4">
        <v>3169</v>
      </c>
    </row>
    <row r="601" ht="45.0" customHeight="true">
      <c r="A601" t="s" s="4">
        <v>2681</v>
      </c>
      <c r="B601" t="s" s="4">
        <v>8959</v>
      </c>
      <c r="C601" t="s" s="4">
        <v>8362</v>
      </c>
      <c r="D601" t="s" s="4">
        <v>3167</v>
      </c>
      <c r="E601" t="s" s="4">
        <v>3167</v>
      </c>
      <c r="F601" t="s" s="4">
        <v>3168</v>
      </c>
      <c r="G601" t="s" s="4">
        <v>3169</v>
      </c>
    </row>
    <row r="602" ht="45.0" customHeight="true">
      <c r="A602" t="s" s="4">
        <v>2688</v>
      </c>
      <c r="B602" t="s" s="4">
        <v>8960</v>
      </c>
      <c r="C602" t="s" s="4">
        <v>8362</v>
      </c>
      <c r="D602" t="s" s="4">
        <v>3167</v>
      </c>
      <c r="E602" t="s" s="4">
        <v>3167</v>
      </c>
      <c r="F602" t="s" s="4">
        <v>3168</v>
      </c>
      <c r="G602" t="s" s="4">
        <v>3169</v>
      </c>
    </row>
    <row r="603" ht="45.0" customHeight="true">
      <c r="A603" t="s" s="4">
        <v>2690</v>
      </c>
      <c r="B603" t="s" s="4">
        <v>8961</v>
      </c>
      <c r="C603" t="s" s="4">
        <v>8362</v>
      </c>
      <c r="D603" t="s" s="4">
        <v>3167</v>
      </c>
      <c r="E603" t="s" s="4">
        <v>3167</v>
      </c>
      <c r="F603" t="s" s="4">
        <v>3168</v>
      </c>
      <c r="G603" t="s" s="4">
        <v>3169</v>
      </c>
    </row>
    <row r="604" ht="45.0" customHeight="true">
      <c r="A604" t="s" s="4">
        <v>2694</v>
      </c>
      <c r="B604" t="s" s="4">
        <v>8962</v>
      </c>
      <c r="C604" t="s" s="4">
        <v>8362</v>
      </c>
      <c r="D604" t="s" s="4">
        <v>3167</v>
      </c>
      <c r="E604" t="s" s="4">
        <v>3167</v>
      </c>
      <c r="F604" t="s" s="4">
        <v>3168</v>
      </c>
      <c r="G604" t="s" s="4">
        <v>3169</v>
      </c>
    </row>
    <row r="605" ht="45.0" customHeight="true">
      <c r="A605" t="s" s="4">
        <v>2697</v>
      </c>
      <c r="B605" t="s" s="4">
        <v>8963</v>
      </c>
      <c r="C605" t="s" s="4">
        <v>8362</v>
      </c>
      <c r="D605" t="s" s="4">
        <v>3167</v>
      </c>
      <c r="E605" t="s" s="4">
        <v>3167</v>
      </c>
      <c r="F605" t="s" s="4">
        <v>3168</v>
      </c>
      <c r="G605" t="s" s="4">
        <v>3169</v>
      </c>
    </row>
    <row r="606" ht="45.0" customHeight="true">
      <c r="A606" t="s" s="4">
        <v>2701</v>
      </c>
      <c r="B606" t="s" s="4">
        <v>8964</v>
      </c>
      <c r="C606" t="s" s="4">
        <v>8362</v>
      </c>
      <c r="D606" t="s" s="4">
        <v>3167</v>
      </c>
      <c r="E606" t="s" s="4">
        <v>3167</v>
      </c>
      <c r="F606" t="s" s="4">
        <v>3168</v>
      </c>
      <c r="G606" t="s" s="4">
        <v>3169</v>
      </c>
    </row>
    <row r="607" ht="45.0" customHeight="true">
      <c r="A607" t="s" s="4">
        <v>2704</v>
      </c>
      <c r="B607" t="s" s="4">
        <v>8965</v>
      </c>
      <c r="C607" t="s" s="4">
        <v>8362</v>
      </c>
      <c r="D607" t="s" s="4">
        <v>3167</v>
      </c>
      <c r="E607" t="s" s="4">
        <v>3167</v>
      </c>
      <c r="F607" t="s" s="4">
        <v>3168</v>
      </c>
      <c r="G607" t="s" s="4">
        <v>3169</v>
      </c>
    </row>
    <row r="608" ht="45.0" customHeight="true">
      <c r="A608" t="s" s="4">
        <v>2708</v>
      </c>
      <c r="B608" t="s" s="4">
        <v>8966</v>
      </c>
      <c r="C608" t="s" s="4">
        <v>8362</v>
      </c>
      <c r="D608" t="s" s="4">
        <v>3167</v>
      </c>
      <c r="E608" t="s" s="4">
        <v>3167</v>
      </c>
      <c r="F608" t="s" s="4">
        <v>3168</v>
      </c>
      <c r="G608" t="s" s="4">
        <v>3169</v>
      </c>
    </row>
    <row r="609" ht="45.0" customHeight="true">
      <c r="A609" t="s" s="4">
        <v>2710</v>
      </c>
      <c r="B609" t="s" s="4">
        <v>8967</v>
      </c>
      <c r="C609" t="s" s="4">
        <v>8362</v>
      </c>
      <c r="D609" t="s" s="4">
        <v>3167</v>
      </c>
      <c r="E609" t="s" s="4">
        <v>3167</v>
      </c>
      <c r="F609" t="s" s="4">
        <v>3168</v>
      </c>
      <c r="G609" t="s" s="4">
        <v>3169</v>
      </c>
    </row>
    <row r="610" ht="45.0" customHeight="true">
      <c r="A610" t="s" s="4">
        <v>2714</v>
      </c>
      <c r="B610" t="s" s="4">
        <v>8968</v>
      </c>
      <c r="C610" t="s" s="4">
        <v>8362</v>
      </c>
      <c r="D610" t="s" s="4">
        <v>3167</v>
      </c>
      <c r="E610" t="s" s="4">
        <v>3167</v>
      </c>
      <c r="F610" t="s" s="4">
        <v>3168</v>
      </c>
      <c r="G610" t="s" s="4">
        <v>3169</v>
      </c>
    </row>
    <row r="611" ht="45.0" customHeight="true">
      <c r="A611" t="s" s="4">
        <v>2716</v>
      </c>
      <c r="B611" t="s" s="4">
        <v>8969</v>
      </c>
      <c r="C611" t="s" s="4">
        <v>8362</v>
      </c>
      <c r="D611" t="s" s="4">
        <v>3167</v>
      </c>
      <c r="E611" t="s" s="4">
        <v>3167</v>
      </c>
      <c r="F611" t="s" s="4">
        <v>3168</v>
      </c>
      <c r="G611" t="s" s="4">
        <v>3169</v>
      </c>
    </row>
    <row r="612" ht="45.0" customHeight="true">
      <c r="A612" t="s" s="4">
        <v>2719</v>
      </c>
      <c r="B612" t="s" s="4">
        <v>8970</v>
      </c>
      <c r="C612" t="s" s="4">
        <v>8362</v>
      </c>
      <c r="D612" t="s" s="4">
        <v>3167</v>
      </c>
      <c r="E612" t="s" s="4">
        <v>3167</v>
      </c>
      <c r="F612" t="s" s="4">
        <v>3168</v>
      </c>
      <c r="G612" t="s" s="4">
        <v>3169</v>
      </c>
    </row>
    <row r="613" ht="45.0" customHeight="true">
      <c r="A613" t="s" s="4">
        <v>2724</v>
      </c>
      <c r="B613" t="s" s="4">
        <v>8971</v>
      </c>
      <c r="C613" t="s" s="4">
        <v>8362</v>
      </c>
      <c r="D613" t="s" s="4">
        <v>3167</v>
      </c>
      <c r="E613" t="s" s="4">
        <v>3167</v>
      </c>
      <c r="F613" t="s" s="4">
        <v>3168</v>
      </c>
      <c r="G613" t="s" s="4">
        <v>3169</v>
      </c>
    </row>
    <row r="614" ht="45.0" customHeight="true">
      <c r="A614" t="s" s="4">
        <v>2727</v>
      </c>
      <c r="B614" t="s" s="4">
        <v>8972</v>
      </c>
      <c r="C614" t="s" s="4">
        <v>8362</v>
      </c>
      <c r="D614" t="s" s="4">
        <v>3167</v>
      </c>
      <c r="E614" t="s" s="4">
        <v>3167</v>
      </c>
      <c r="F614" t="s" s="4">
        <v>3168</v>
      </c>
      <c r="G614" t="s" s="4">
        <v>3169</v>
      </c>
    </row>
    <row r="615" ht="45.0" customHeight="true">
      <c r="A615" t="s" s="4">
        <v>2730</v>
      </c>
      <c r="B615" t="s" s="4">
        <v>8973</v>
      </c>
      <c r="C615" t="s" s="4">
        <v>8362</v>
      </c>
      <c r="D615" t="s" s="4">
        <v>3167</v>
      </c>
      <c r="E615" t="s" s="4">
        <v>3167</v>
      </c>
      <c r="F615" t="s" s="4">
        <v>3168</v>
      </c>
      <c r="G615" t="s" s="4">
        <v>3169</v>
      </c>
    </row>
    <row r="616" ht="45.0" customHeight="true">
      <c r="A616" t="s" s="4">
        <v>2733</v>
      </c>
      <c r="B616" t="s" s="4">
        <v>8974</v>
      </c>
      <c r="C616" t="s" s="4">
        <v>8362</v>
      </c>
      <c r="D616" t="s" s="4">
        <v>3167</v>
      </c>
      <c r="E616" t="s" s="4">
        <v>3167</v>
      </c>
      <c r="F616" t="s" s="4">
        <v>3168</v>
      </c>
      <c r="G616" t="s" s="4">
        <v>3169</v>
      </c>
    </row>
    <row r="617" ht="45.0" customHeight="true">
      <c r="A617" t="s" s="4">
        <v>2735</v>
      </c>
      <c r="B617" t="s" s="4">
        <v>8975</v>
      </c>
      <c r="C617" t="s" s="4">
        <v>8362</v>
      </c>
      <c r="D617" t="s" s="4">
        <v>3167</v>
      </c>
      <c r="E617" t="s" s="4">
        <v>3167</v>
      </c>
      <c r="F617" t="s" s="4">
        <v>3168</v>
      </c>
      <c r="G617" t="s" s="4">
        <v>3169</v>
      </c>
    </row>
    <row r="618" ht="45.0" customHeight="true">
      <c r="A618" t="s" s="4">
        <v>2740</v>
      </c>
      <c r="B618" t="s" s="4">
        <v>8976</v>
      </c>
      <c r="C618" t="s" s="4">
        <v>8362</v>
      </c>
      <c r="D618" t="s" s="4">
        <v>3167</v>
      </c>
      <c r="E618" t="s" s="4">
        <v>3167</v>
      </c>
      <c r="F618" t="s" s="4">
        <v>3168</v>
      </c>
      <c r="G618" t="s" s="4">
        <v>3169</v>
      </c>
    </row>
    <row r="619" ht="45.0" customHeight="true">
      <c r="A619" t="s" s="4">
        <v>2743</v>
      </c>
      <c r="B619" t="s" s="4">
        <v>8977</v>
      </c>
      <c r="C619" t="s" s="4">
        <v>8362</v>
      </c>
      <c r="D619" t="s" s="4">
        <v>3167</v>
      </c>
      <c r="E619" t="s" s="4">
        <v>3167</v>
      </c>
      <c r="F619" t="s" s="4">
        <v>3168</v>
      </c>
      <c r="G619" t="s" s="4">
        <v>3169</v>
      </c>
    </row>
    <row r="620" ht="45.0" customHeight="true">
      <c r="A620" t="s" s="4">
        <v>2746</v>
      </c>
      <c r="B620" t="s" s="4">
        <v>8978</v>
      </c>
      <c r="C620" t="s" s="4">
        <v>8362</v>
      </c>
      <c r="D620" t="s" s="4">
        <v>3167</v>
      </c>
      <c r="E620" t="s" s="4">
        <v>3167</v>
      </c>
      <c r="F620" t="s" s="4">
        <v>3168</v>
      </c>
      <c r="G620" t="s" s="4">
        <v>3169</v>
      </c>
    </row>
    <row r="621" ht="45.0" customHeight="true">
      <c r="A621" t="s" s="4">
        <v>2750</v>
      </c>
      <c r="B621" t="s" s="4">
        <v>8979</v>
      </c>
      <c r="C621" t="s" s="4">
        <v>8362</v>
      </c>
      <c r="D621" t="s" s="4">
        <v>3167</v>
      </c>
      <c r="E621" t="s" s="4">
        <v>3167</v>
      </c>
      <c r="F621" t="s" s="4">
        <v>3168</v>
      </c>
      <c r="G621" t="s" s="4">
        <v>3169</v>
      </c>
    </row>
    <row r="622" ht="45.0" customHeight="true">
      <c r="A622" t="s" s="4">
        <v>2753</v>
      </c>
      <c r="B622" t="s" s="4">
        <v>8980</v>
      </c>
      <c r="C622" t="s" s="4">
        <v>8362</v>
      </c>
      <c r="D622" t="s" s="4">
        <v>3167</v>
      </c>
      <c r="E622" t="s" s="4">
        <v>3167</v>
      </c>
      <c r="F622" t="s" s="4">
        <v>3168</v>
      </c>
      <c r="G622" t="s" s="4">
        <v>3169</v>
      </c>
    </row>
    <row r="623" ht="45.0" customHeight="true">
      <c r="A623" t="s" s="4">
        <v>2755</v>
      </c>
      <c r="B623" t="s" s="4">
        <v>8981</v>
      </c>
      <c r="C623" t="s" s="4">
        <v>8362</v>
      </c>
      <c r="D623" t="s" s="4">
        <v>3167</v>
      </c>
      <c r="E623" t="s" s="4">
        <v>3167</v>
      </c>
      <c r="F623" t="s" s="4">
        <v>3168</v>
      </c>
      <c r="G623" t="s" s="4">
        <v>3169</v>
      </c>
    </row>
    <row r="624" ht="45.0" customHeight="true">
      <c r="A624" t="s" s="4">
        <v>2758</v>
      </c>
      <c r="B624" t="s" s="4">
        <v>8982</v>
      </c>
      <c r="C624" t="s" s="4">
        <v>8362</v>
      </c>
      <c r="D624" t="s" s="4">
        <v>3167</v>
      </c>
      <c r="E624" t="s" s="4">
        <v>3167</v>
      </c>
      <c r="F624" t="s" s="4">
        <v>3168</v>
      </c>
      <c r="G624" t="s" s="4">
        <v>3169</v>
      </c>
    </row>
    <row r="625" ht="45.0" customHeight="true">
      <c r="A625" t="s" s="4">
        <v>2762</v>
      </c>
      <c r="B625" t="s" s="4">
        <v>8983</v>
      </c>
      <c r="C625" t="s" s="4">
        <v>8362</v>
      </c>
      <c r="D625" t="s" s="4">
        <v>3167</v>
      </c>
      <c r="E625" t="s" s="4">
        <v>3167</v>
      </c>
      <c r="F625" t="s" s="4">
        <v>3168</v>
      </c>
      <c r="G625" t="s" s="4">
        <v>3169</v>
      </c>
    </row>
    <row r="626" ht="45.0" customHeight="true">
      <c r="A626" t="s" s="4">
        <v>2765</v>
      </c>
      <c r="B626" t="s" s="4">
        <v>8984</v>
      </c>
      <c r="C626" t="s" s="4">
        <v>8362</v>
      </c>
      <c r="D626" t="s" s="4">
        <v>3167</v>
      </c>
      <c r="E626" t="s" s="4">
        <v>3167</v>
      </c>
      <c r="F626" t="s" s="4">
        <v>3168</v>
      </c>
      <c r="G626" t="s" s="4">
        <v>3169</v>
      </c>
    </row>
    <row r="627" ht="45.0" customHeight="true">
      <c r="A627" t="s" s="4">
        <v>2769</v>
      </c>
      <c r="B627" t="s" s="4">
        <v>8985</v>
      </c>
      <c r="C627" t="s" s="4">
        <v>8362</v>
      </c>
      <c r="D627" t="s" s="4">
        <v>3167</v>
      </c>
      <c r="E627" t="s" s="4">
        <v>3167</v>
      </c>
      <c r="F627" t="s" s="4">
        <v>3168</v>
      </c>
      <c r="G627" t="s" s="4">
        <v>3169</v>
      </c>
    </row>
    <row r="628" ht="45.0" customHeight="true">
      <c r="A628" t="s" s="4">
        <v>2772</v>
      </c>
      <c r="B628" t="s" s="4">
        <v>8986</v>
      </c>
      <c r="C628" t="s" s="4">
        <v>8362</v>
      </c>
      <c r="D628" t="s" s="4">
        <v>3167</v>
      </c>
      <c r="E628" t="s" s="4">
        <v>3167</v>
      </c>
      <c r="F628" t="s" s="4">
        <v>3168</v>
      </c>
      <c r="G628" t="s" s="4">
        <v>3169</v>
      </c>
    </row>
    <row r="629" ht="45.0" customHeight="true">
      <c r="A629" t="s" s="4">
        <v>2776</v>
      </c>
      <c r="B629" t="s" s="4">
        <v>8987</v>
      </c>
      <c r="C629" t="s" s="4">
        <v>8362</v>
      </c>
      <c r="D629" t="s" s="4">
        <v>3167</v>
      </c>
      <c r="E629" t="s" s="4">
        <v>3167</v>
      </c>
      <c r="F629" t="s" s="4">
        <v>3168</v>
      </c>
      <c r="G629" t="s" s="4">
        <v>3169</v>
      </c>
    </row>
    <row r="630" ht="45.0" customHeight="true">
      <c r="A630" t="s" s="4">
        <v>2780</v>
      </c>
      <c r="B630" t="s" s="4">
        <v>8988</v>
      </c>
      <c r="C630" t="s" s="4">
        <v>8362</v>
      </c>
      <c r="D630" t="s" s="4">
        <v>3167</v>
      </c>
      <c r="E630" t="s" s="4">
        <v>3167</v>
      </c>
      <c r="F630" t="s" s="4">
        <v>3168</v>
      </c>
      <c r="G630" t="s" s="4">
        <v>3169</v>
      </c>
    </row>
    <row r="631" ht="45.0" customHeight="true">
      <c r="A631" t="s" s="4">
        <v>2783</v>
      </c>
      <c r="B631" t="s" s="4">
        <v>8989</v>
      </c>
      <c r="C631" t="s" s="4">
        <v>8362</v>
      </c>
      <c r="D631" t="s" s="4">
        <v>3167</v>
      </c>
      <c r="E631" t="s" s="4">
        <v>3167</v>
      </c>
      <c r="F631" t="s" s="4">
        <v>3168</v>
      </c>
      <c r="G631" t="s" s="4">
        <v>3169</v>
      </c>
    </row>
    <row r="632" ht="45.0" customHeight="true">
      <c r="A632" t="s" s="4">
        <v>2785</v>
      </c>
      <c r="B632" t="s" s="4">
        <v>8990</v>
      </c>
      <c r="C632" t="s" s="4">
        <v>8362</v>
      </c>
      <c r="D632" t="s" s="4">
        <v>3167</v>
      </c>
      <c r="E632" t="s" s="4">
        <v>3167</v>
      </c>
      <c r="F632" t="s" s="4">
        <v>3168</v>
      </c>
      <c r="G632" t="s" s="4">
        <v>3169</v>
      </c>
    </row>
    <row r="633" ht="45.0" customHeight="true">
      <c r="A633" t="s" s="4">
        <v>2789</v>
      </c>
      <c r="B633" t="s" s="4">
        <v>8991</v>
      </c>
      <c r="C633" t="s" s="4">
        <v>8362</v>
      </c>
      <c r="D633" t="s" s="4">
        <v>3167</v>
      </c>
      <c r="E633" t="s" s="4">
        <v>3167</v>
      </c>
      <c r="F633" t="s" s="4">
        <v>3168</v>
      </c>
      <c r="G633" t="s" s="4">
        <v>3169</v>
      </c>
    </row>
    <row r="634" ht="45.0" customHeight="true">
      <c r="A634" t="s" s="4">
        <v>2797</v>
      </c>
      <c r="B634" t="s" s="4">
        <v>8992</v>
      </c>
      <c r="C634" t="s" s="4">
        <v>8362</v>
      </c>
      <c r="D634" t="s" s="4">
        <v>3167</v>
      </c>
      <c r="E634" t="s" s="4">
        <v>3167</v>
      </c>
      <c r="F634" t="s" s="4">
        <v>3168</v>
      </c>
      <c r="G634" t="s" s="4">
        <v>3169</v>
      </c>
    </row>
    <row r="635" ht="45.0" customHeight="true">
      <c r="A635" t="s" s="4">
        <v>2799</v>
      </c>
      <c r="B635" t="s" s="4">
        <v>8993</v>
      </c>
      <c r="C635" t="s" s="4">
        <v>8362</v>
      </c>
      <c r="D635" t="s" s="4">
        <v>3167</v>
      </c>
      <c r="E635" t="s" s="4">
        <v>3167</v>
      </c>
      <c r="F635" t="s" s="4">
        <v>3168</v>
      </c>
      <c r="G635" t="s" s="4">
        <v>3169</v>
      </c>
    </row>
    <row r="636" ht="45.0" customHeight="true">
      <c r="A636" t="s" s="4">
        <v>2803</v>
      </c>
      <c r="B636" t="s" s="4">
        <v>8994</v>
      </c>
      <c r="C636" t="s" s="4">
        <v>8362</v>
      </c>
      <c r="D636" t="s" s="4">
        <v>3167</v>
      </c>
      <c r="E636" t="s" s="4">
        <v>3167</v>
      </c>
      <c r="F636" t="s" s="4">
        <v>3168</v>
      </c>
      <c r="G636" t="s" s="4">
        <v>3169</v>
      </c>
    </row>
    <row r="637" ht="45.0" customHeight="true">
      <c r="A637" t="s" s="4">
        <v>2806</v>
      </c>
      <c r="B637" t="s" s="4">
        <v>8995</v>
      </c>
      <c r="C637" t="s" s="4">
        <v>8362</v>
      </c>
      <c r="D637" t="s" s="4">
        <v>3167</v>
      </c>
      <c r="E637" t="s" s="4">
        <v>3167</v>
      </c>
      <c r="F637" t="s" s="4">
        <v>3168</v>
      </c>
      <c r="G637" t="s" s="4">
        <v>3169</v>
      </c>
    </row>
    <row r="638" ht="45.0" customHeight="true">
      <c r="A638" t="s" s="4">
        <v>2811</v>
      </c>
      <c r="B638" t="s" s="4">
        <v>8996</v>
      </c>
      <c r="C638" t="s" s="4">
        <v>8362</v>
      </c>
      <c r="D638" t="s" s="4">
        <v>3167</v>
      </c>
      <c r="E638" t="s" s="4">
        <v>3167</v>
      </c>
      <c r="F638" t="s" s="4">
        <v>3168</v>
      </c>
      <c r="G638" t="s" s="4">
        <v>3169</v>
      </c>
    </row>
    <row r="639" ht="45.0" customHeight="true">
      <c r="A639" t="s" s="4">
        <v>2813</v>
      </c>
      <c r="B639" t="s" s="4">
        <v>8997</v>
      </c>
      <c r="C639" t="s" s="4">
        <v>8362</v>
      </c>
      <c r="D639" t="s" s="4">
        <v>3167</v>
      </c>
      <c r="E639" t="s" s="4">
        <v>3167</v>
      </c>
      <c r="F639" t="s" s="4">
        <v>3168</v>
      </c>
      <c r="G639" t="s" s="4">
        <v>3169</v>
      </c>
    </row>
    <row r="640" ht="45.0" customHeight="true">
      <c r="A640" t="s" s="4">
        <v>2816</v>
      </c>
      <c r="B640" t="s" s="4">
        <v>8998</v>
      </c>
      <c r="C640" t="s" s="4">
        <v>8362</v>
      </c>
      <c r="D640" t="s" s="4">
        <v>3167</v>
      </c>
      <c r="E640" t="s" s="4">
        <v>3167</v>
      </c>
      <c r="F640" t="s" s="4">
        <v>3168</v>
      </c>
      <c r="G640" t="s" s="4">
        <v>3169</v>
      </c>
    </row>
    <row r="641" ht="45.0" customHeight="true">
      <c r="A641" t="s" s="4">
        <v>2821</v>
      </c>
      <c r="B641" t="s" s="4">
        <v>8999</v>
      </c>
      <c r="C641" t="s" s="4">
        <v>8362</v>
      </c>
      <c r="D641" t="s" s="4">
        <v>3167</v>
      </c>
      <c r="E641" t="s" s="4">
        <v>3167</v>
      </c>
      <c r="F641" t="s" s="4">
        <v>3168</v>
      </c>
      <c r="G641" t="s" s="4">
        <v>3169</v>
      </c>
    </row>
    <row r="642" ht="45.0" customHeight="true">
      <c r="A642" t="s" s="4">
        <v>2823</v>
      </c>
      <c r="B642" t="s" s="4">
        <v>9000</v>
      </c>
      <c r="C642" t="s" s="4">
        <v>8362</v>
      </c>
      <c r="D642" t="s" s="4">
        <v>3167</v>
      </c>
      <c r="E642" t="s" s="4">
        <v>3167</v>
      </c>
      <c r="F642" t="s" s="4">
        <v>3168</v>
      </c>
      <c r="G642" t="s" s="4">
        <v>3169</v>
      </c>
    </row>
    <row r="643" ht="45.0" customHeight="true">
      <c r="A643" t="s" s="4">
        <v>2826</v>
      </c>
      <c r="B643" t="s" s="4">
        <v>9001</v>
      </c>
      <c r="C643" t="s" s="4">
        <v>8362</v>
      </c>
      <c r="D643" t="s" s="4">
        <v>3167</v>
      </c>
      <c r="E643" t="s" s="4">
        <v>3167</v>
      </c>
      <c r="F643" t="s" s="4">
        <v>3168</v>
      </c>
      <c r="G643" t="s" s="4">
        <v>3169</v>
      </c>
    </row>
    <row r="644" ht="45.0" customHeight="true">
      <c r="A644" t="s" s="4">
        <v>2829</v>
      </c>
      <c r="B644" t="s" s="4">
        <v>9002</v>
      </c>
      <c r="C644" t="s" s="4">
        <v>8362</v>
      </c>
      <c r="D644" t="s" s="4">
        <v>3167</v>
      </c>
      <c r="E644" t="s" s="4">
        <v>3167</v>
      </c>
      <c r="F644" t="s" s="4">
        <v>3168</v>
      </c>
      <c r="G644" t="s" s="4">
        <v>3169</v>
      </c>
    </row>
    <row r="645" ht="45.0" customHeight="true">
      <c r="A645" t="s" s="4">
        <v>2831</v>
      </c>
      <c r="B645" t="s" s="4">
        <v>9003</v>
      </c>
      <c r="C645" t="s" s="4">
        <v>8362</v>
      </c>
      <c r="D645" t="s" s="4">
        <v>3167</v>
      </c>
      <c r="E645" t="s" s="4">
        <v>3167</v>
      </c>
      <c r="F645" t="s" s="4">
        <v>3168</v>
      </c>
      <c r="G645" t="s" s="4">
        <v>3169</v>
      </c>
    </row>
    <row r="646" ht="45.0" customHeight="true">
      <c r="A646" t="s" s="4">
        <v>2833</v>
      </c>
      <c r="B646" t="s" s="4">
        <v>9004</v>
      </c>
      <c r="C646" t="s" s="4">
        <v>8362</v>
      </c>
      <c r="D646" t="s" s="4">
        <v>3167</v>
      </c>
      <c r="E646" t="s" s="4">
        <v>3167</v>
      </c>
      <c r="F646" t="s" s="4">
        <v>3168</v>
      </c>
      <c r="G646" t="s" s="4">
        <v>3169</v>
      </c>
    </row>
    <row r="647" ht="45.0" customHeight="true">
      <c r="A647" t="s" s="4">
        <v>2836</v>
      </c>
      <c r="B647" t="s" s="4">
        <v>9005</v>
      </c>
      <c r="C647" t="s" s="4">
        <v>8362</v>
      </c>
      <c r="D647" t="s" s="4">
        <v>3167</v>
      </c>
      <c r="E647" t="s" s="4">
        <v>3167</v>
      </c>
      <c r="F647" t="s" s="4">
        <v>3168</v>
      </c>
      <c r="G647" t="s" s="4">
        <v>3169</v>
      </c>
    </row>
    <row r="648" ht="45.0" customHeight="true">
      <c r="A648" t="s" s="4">
        <v>2838</v>
      </c>
      <c r="B648" t="s" s="4">
        <v>9006</v>
      </c>
      <c r="C648" t="s" s="4">
        <v>8362</v>
      </c>
      <c r="D648" t="s" s="4">
        <v>3167</v>
      </c>
      <c r="E648" t="s" s="4">
        <v>3167</v>
      </c>
      <c r="F648" t="s" s="4">
        <v>3168</v>
      </c>
      <c r="G648" t="s" s="4">
        <v>3169</v>
      </c>
    </row>
    <row r="649" ht="45.0" customHeight="true">
      <c r="A649" t="s" s="4">
        <v>2842</v>
      </c>
      <c r="B649" t="s" s="4">
        <v>9007</v>
      </c>
      <c r="C649" t="s" s="4">
        <v>8362</v>
      </c>
      <c r="D649" t="s" s="4">
        <v>3167</v>
      </c>
      <c r="E649" t="s" s="4">
        <v>3167</v>
      </c>
      <c r="F649" t="s" s="4">
        <v>3168</v>
      </c>
      <c r="G649" t="s" s="4">
        <v>3169</v>
      </c>
    </row>
    <row r="650" ht="45.0" customHeight="true">
      <c r="A650" t="s" s="4">
        <v>2847</v>
      </c>
      <c r="B650" t="s" s="4">
        <v>9008</v>
      </c>
      <c r="C650" t="s" s="4">
        <v>8362</v>
      </c>
      <c r="D650" t="s" s="4">
        <v>3167</v>
      </c>
      <c r="E650" t="s" s="4">
        <v>3167</v>
      </c>
      <c r="F650" t="s" s="4">
        <v>3168</v>
      </c>
      <c r="G650" t="s" s="4">
        <v>3169</v>
      </c>
    </row>
    <row r="651" ht="45.0" customHeight="true">
      <c r="A651" t="s" s="4">
        <v>2852</v>
      </c>
      <c r="B651" t="s" s="4">
        <v>9009</v>
      </c>
      <c r="C651" t="s" s="4">
        <v>8362</v>
      </c>
      <c r="D651" t="s" s="4">
        <v>3167</v>
      </c>
      <c r="E651" t="s" s="4">
        <v>3167</v>
      </c>
      <c r="F651" t="s" s="4">
        <v>3168</v>
      </c>
      <c r="G651" t="s" s="4">
        <v>3169</v>
      </c>
    </row>
    <row r="652" ht="45.0" customHeight="true">
      <c r="A652" t="s" s="4">
        <v>2855</v>
      </c>
      <c r="B652" t="s" s="4">
        <v>9010</v>
      </c>
      <c r="C652" t="s" s="4">
        <v>8362</v>
      </c>
      <c r="D652" t="s" s="4">
        <v>3167</v>
      </c>
      <c r="E652" t="s" s="4">
        <v>3167</v>
      </c>
      <c r="F652" t="s" s="4">
        <v>3168</v>
      </c>
      <c r="G652" t="s" s="4">
        <v>3169</v>
      </c>
    </row>
    <row r="653" ht="45.0" customHeight="true">
      <c r="A653" t="s" s="4">
        <v>2861</v>
      </c>
      <c r="B653" t="s" s="4">
        <v>9011</v>
      </c>
      <c r="C653" t="s" s="4">
        <v>8362</v>
      </c>
      <c r="D653" t="s" s="4">
        <v>3167</v>
      </c>
      <c r="E653" t="s" s="4">
        <v>3167</v>
      </c>
      <c r="F653" t="s" s="4">
        <v>3168</v>
      </c>
      <c r="G653" t="s" s="4">
        <v>3169</v>
      </c>
    </row>
    <row r="654" ht="45.0" customHeight="true">
      <c r="A654" t="s" s="4">
        <v>2866</v>
      </c>
      <c r="B654" t="s" s="4">
        <v>9012</v>
      </c>
      <c r="C654" t="s" s="4">
        <v>8362</v>
      </c>
      <c r="D654" t="s" s="4">
        <v>3167</v>
      </c>
      <c r="E654" t="s" s="4">
        <v>3167</v>
      </c>
      <c r="F654" t="s" s="4">
        <v>3168</v>
      </c>
      <c r="G654" t="s" s="4">
        <v>3169</v>
      </c>
    </row>
    <row r="655" ht="45.0" customHeight="true">
      <c r="A655" t="s" s="4">
        <v>2871</v>
      </c>
      <c r="B655" t="s" s="4">
        <v>9013</v>
      </c>
      <c r="C655" t="s" s="4">
        <v>8362</v>
      </c>
      <c r="D655" t="s" s="4">
        <v>3167</v>
      </c>
      <c r="E655" t="s" s="4">
        <v>3167</v>
      </c>
      <c r="F655" t="s" s="4">
        <v>3168</v>
      </c>
      <c r="G655" t="s" s="4">
        <v>3169</v>
      </c>
    </row>
    <row r="656" ht="45.0" customHeight="true">
      <c r="A656" t="s" s="4">
        <v>2873</v>
      </c>
      <c r="B656" t="s" s="4">
        <v>9014</v>
      </c>
      <c r="C656" t="s" s="4">
        <v>8362</v>
      </c>
      <c r="D656" t="s" s="4">
        <v>3167</v>
      </c>
      <c r="E656" t="s" s="4">
        <v>3167</v>
      </c>
      <c r="F656" t="s" s="4">
        <v>3168</v>
      </c>
      <c r="G656" t="s" s="4">
        <v>3169</v>
      </c>
    </row>
    <row r="657" ht="45.0" customHeight="true">
      <c r="A657" t="s" s="4">
        <v>2876</v>
      </c>
      <c r="B657" t="s" s="4">
        <v>9015</v>
      </c>
      <c r="C657" t="s" s="4">
        <v>8362</v>
      </c>
      <c r="D657" t="s" s="4">
        <v>3167</v>
      </c>
      <c r="E657" t="s" s="4">
        <v>3167</v>
      </c>
      <c r="F657" t="s" s="4">
        <v>3168</v>
      </c>
      <c r="G657" t="s" s="4">
        <v>3169</v>
      </c>
    </row>
    <row r="658" ht="45.0" customHeight="true">
      <c r="A658" t="s" s="4">
        <v>2880</v>
      </c>
      <c r="B658" t="s" s="4">
        <v>9016</v>
      </c>
      <c r="C658" t="s" s="4">
        <v>8362</v>
      </c>
      <c r="D658" t="s" s="4">
        <v>3167</v>
      </c>
      <c r="E658" t="s" s="4">
        <v>3167</v>
      </c>
      <c r="F658" t="s" s="4">
        <v>3168</v>
      </c>
      <c r="G658" t="s" s="4">
        <v>3169</v>
      </c>
    </row>
    <row r="659" ht="45.0" customHeight="true">
      <c r="A659" t="s" s="4">
        <v>2884</v>
      </c>
      <c r="B659" t="s" s="4">
        <v>9017</v>
      </c>
      <c r="C659" t="s" s="4">
        <v>8362</v>
      </c>
      <c r="D659" t="s" s="4">
        <v>3167</v>
      </c>
      <c r="E659" t="s" s="4">
        <v>3167</v>
      </c>
      <c r="F659" t="s" s="4">
        <v>3168</v>
      </c>
      <c r="G659" t="s" s="4">
        <v>3169</v>
      </c>
    </row>
    <row r="660" ht="45.0" customHeight="true">
      <c r="A660" t="s" s="4">
        <v>2886</v>
      </c>
      <c r="B660" t="s" s="4">
        <v>9018</v>
      </c>
      <c r="C660" t="s" s="4">
        <v>8362</v>
      </c>
      <c r="D660" t="s" s="4">
        <v>3167</v>
      </c>
      <c r="E660" t="s" s="4">
        <v>3167</v>
      </c>
      <c r="F660" t="s" s="4">
        <v>3168</v>
      </c>
      <c r="G660" t="s" s="4">
        <v>3169</v>
      </c>
    </row>
    <row r="661" ht="45.0" customHeight="true">
      <c r="A661" t="s" s="4">
        <v>2889</v>
      </c>
      <c r="B661" t="s" s="4">
        <v>9019</v>
      </c>
      <c r="C661" t="s" s="4">
        <v>8362</v>
      </c>
      <c r="D661" t="s" s="4">
        <v>3167</v>
      </c>
      <c r="E661" t="s" s="4">
        <v>3167</v>
      </c>
      <c r="F661" t="s" s="4">
        <v>3168</v>
      </c>
      <c r="G661" t="s" s="4">
        <v>3169</v>
      </c>
    </row>
    <row r="662" ht="45.0" customHeight="true">
      <c r="A662" t="s" s="4">
        <v>2892</v>
      </c>
      <c r="B662" t="s" s="4">
        <v>9020</v>
      </c>
      <c r="C662" t="s" s="4">
        <v>8362</v>
      </c>
      <c r="D662" t="s" s="4">
        <v>3167</v>
      </c>
      <c r="E662" t="s" s="4">
        <v>3167</v>
      </c>
      <c r="F662" t="s" s="4">
        <v>3168</v>
      </c>
      <c r="G662" t="s" s="4">
        <v>3169</v>
      </c>
    </row>
    <row r="663" ht="45.0" customHeight="true">
      <c r="A663" t="s" s="4">
        <v>2895</v>
      </c>
      <c r="B663" t="s" s="4">
        <v>9021</v>
      </c>
      <c r="C663" t="s" s="4">
        <v>8362</v>
      </c>
      <c r="D663" t="s" s="4">
        <v>3167</v>
      </c>
      <c r="E663" t="s" s="4">
        <v>3167</v>
      </c>
      <c r="F663" t="s" s="4">
        <v>3168</v>
      </c>
      <c r="G663" t="s" s="4">
        <v>3169</v>
      </c>
    </row>
    <row r="664" ht="45.0" customHeight="true">
      <c r="A664" t="s" s="4">
        <v>2897</v>
      </c>
      <c r="B664" t="s" s="4">
        <v>9022</v>
      </c>
      <c r="C664" t="s" s="4">
        <v>8362</v>
      </c>
      <c r="D664" t="s" s="4">
        <v>3167</v>
      </c>
      <c r="E664" t="s" s="4">
        <v>3167</v>
      </c>
      <c r="F664" t="s" s="4">
        <v>3168</v>
      </c>
      <c r="G664" t="s" s="4">
        <v>3169</v>
      </c>
    </row>
    <row r="665" ht="45.0" customHeight="true">
      <c r="A665" t="s" s="4">
        <v>2899</v>
      </c>
      <c r="B665" t="s" s="4">
        <v>9023</v>
      </c>
      <c r="C665" t="s" s="4">
        <v>8362</v>
      </c>
      <c r="D665" t="s" s="4">
        <v>3167</v>
      </c>
      <c r="E665" t="s" s="4">
        <v>3167</v>
      </c>
      <c r="F665" t="s" s="4">
        <v>3168</v>
      </c>
      <c r="G665" t="s" s="4">
        <v>3169</v>
      </c>
    </row>
    <row r="666" ht="45.0" customHeight="true">
      <c r="A666" t="s" s="4">
        <v>2902</v>
      </c>
      <c r="B666" t="s" s="4">
        <v>9024</v>
      </c>
      <c r="C666" t="s" s="4">
        <v>8362</v>
      </c>
      <c r="D666" t="s" s="4">
        <v>3167</v>
      </c>
      <c r="E666" t="s" s="4">
        <v>3167</v>
      </c>
      <c r="F666" t="s" s="4">
        <v>3168</v>
      </c>
      <c r="G666" t="s" s="4">
        <v>3169</v>
      </c>
    </row>
    <row r="667" ht="45.0" customHeight="true">
      <c r="A667" t="s" s="4">
        <v>2905</v>
      </c>
      <c r="B667" t="s" s="4">
        <v>9025</v>
      </c>
      <c r="C667" t="s" s="4">
        <v>8362</v>
      </c>
      <c r="D667" t="s" s="4">
        <v>3167</v>
      </c>
      <c r="E667" t="s" s="4">
        <v>3167</v>
      </c>
      <c r="F667" t="s" s="4">
        <v>3168</v>
      </c>
      <c r="G667" t="s" s="4">
        <v>3169</v>
      </c>
    </row>
    <row r="668" ht="45.0" customHeight="true">
      <c r="A668" t="s" s="4">
        <v>2908</v>
      </c>
      <c r="B668" t="s" s="4">
        <v>9026</v>
      </c>
      <c r="C668" t="s" s="4">
        <v>8362</v>
      </c>
      <c r="D668" t="s" s="4">
        <v>3167</v>
      </c>
      <c r="E668" t="s" s="4">
        <v>3167</v>
      </c>
      <c r="F668" t="s" s="4">
        <v>3168</v>
      </c>
      <c r="G668" t="s" s="4">
        <v>3169</v>
      </c>
    </row>
    <row r="669" ht="45.0" customHeight="true">
      <c r="A669" t="s" s="4">
        <v>2912</v>
      </c>
      <c r="B669" t="s" s="4">
        <v>9027</v>
      </c>
      <c r="C669" t="s" s="4">
        <v>8362</v>
      </c>
      <c r="D669" t="s" s="4">
        <v>3167</v>
      </c>
      <c r="E669" t="s" s="4">
        <v>3167</v>
      </c>
      <c r="F669" t="s" s="4">
        <v>3168</v>
      </c>
      <c r="G669" t="s" s="4">
        <v>3169</v>
      </c>
    </row>
    <row r="670" ht="45.0" customHeight="true">
      <c r="A670" t="s" s="4">
        <v>2918</v>
      </c>
      <c r="B670" t="s" s="4">
        <v>9028</v>
      </c>
      <c r="C670" t="s" s="4">
        <v>8362</v>
      </c>
      <c r="D670" t="s" s="4">
        <v>3167</v>
      </c>
      <c r="E670" t="s" s="4">
        <v>3167</v>
      </c>
      <c r="F670" t="s" s="4">
        <v>3168</v>
      </c>
      <c r="G670" t="s" s="4">
        <v>3169</v>
      </c>
    </row>
    <row r="671" ht="45.0" customHeight="true">
      <c r="A671" t="s" s="4">
        <v>2920</v>
      </c>
      <c r="B671" t="s" s="4">
        <v>9029</v>
      </c>
      <c r="C671" t="s" s="4">
        <v>8362</v>
      </c>
      <c r="D671" t="s" s="4">
        <v>3167</v>
      </c>
      <c r="E671" t="s" s="4">
        <v>3167</v>
      </c>
      <c r="F671" t="s" s="4">
        <v>3168</v>
      </c>
      <c r="G671" t="s" s="4">
        <v>3169</v>
      </c>
    </row>
    <row r="672" ht="45.0" customHeight="true">
      <c r="A672" t="s" s="4">
        <v>2923</v>
      </c>
      <c r="B672" t="s" s="4">
        <v>9030</v>
      </c>
      <c r="C672" t="s" s="4">
        <v>8362</v>
      </c>
      <c r="D672" t="s" s="4">
        <v>3167</v>
      </c>
      <c r="E672" t="s" s="4">
        <v>3167</v>
      </c>
      <c r="F672" t="s" s="4">
        <v>3168</v>
      </c>
      <c r="G672" t="s" s="4">
        <v>3169</v>
      </c>
    </row>
    <row r="673" ht="45.0" customHeight="true">
      <c r="A673" t="s" s="4">
        <v>2926</v>
      </c>
      <c r="B673" t="s" s="4">
        <v>9031</v>
      </c>
      <c r="C673" t="s" s="4">
        <v>8362</v>
      </c>
      <c r="D673" t="s" s="4">
        <v>3167</v>
      </c>
      <c r="E673" t="s" s="4">
        <v>3167</v>
      </c>
      <c r="F673" t="s" s="4">
        <v>3168</v>
      </c>
      <c r="G673" t="s" s="4">
        <v>3169</v>
      </c>
    </row>
    <row r="674" ht="45.0" customHeight="true">
      <c r="A674" t="s" s="4">
        <v>2930</v>
      </c>
      <c r="B674" t="s" s="4">
        <v>9032</v>
      </c>
      <c r="C674" t="s" s="4">
        <v>8362</v>
      </c>
      <c r="D674" t="s" s="4">
        <v>3167</v>
      </c>
      <c r="E674" t="s" s="4">
        <v>3167</v>
      </c>
      <c r="F674" t="s" s="4">
        <v>3168</v>
      </c>
      <c r="G674" t="s" s="4">
        <v>3169</v>
      </c>
    </row>
    <row r="675" ht="45.0" customHeight="true">
      <c r="A675" t="s" s="4">
        <v>2935</v>
      </c>
      <c r="B675" t="s" s="4">
        <v>9033</v>
      </c>
      <c r="C675" t="s" s="4">
        <v>8362</v>
      </c>
      <c r="D675" t="s" s="4">
        <v>3167</v>
      </c>
      <c r="E675" t="s" s="4">
        <v>3167</v>
      </c>
      <c r="F675" t="s" s="4">
        <v>3168</v>
      </c>
      <c r="G675" t="s" s="4">
        <v>3169</v>
      </c>
    </row>
    <row r="676" ht="45.0" customHeight="true">
      <c r="A676" t="s" s="4">
        <v>2938</v>
      </c>
      <c r="B676" t="s" s="4">
        <v>9034</v>
      </c>
      <c r="C676" t="s" s="4">
        <v>8362</v>
      </c>
      <c r="D676" t="s" s="4">
        <v>3167</v>
      </c>
      <c r="E676" t="s" s="4">
        <v>3167</v>
      </c>
      <c r="F676" t="s" s="4">
        <v>3168</v>
      </c>
      <c r="G676" t="s" s="4">
        <v>3169</v>
      </c>
    </row>
    <row r="677" ht="45.0" customHeight="true">
      <c r="A677" t="s" s="4">
        <v>2943</v>
      </c>
      <c r="B677" t="s" s="4">
        <v>9035</v>
      </c>
      <c r="C677" t="s" s="4">
        <v>8362</v>
      </c>
      <c r="D677" t="s" s="4">
        <v>3167</v>
      </c>
      <c r="E677" t="s" s="4">
        <v>3167</v>
      </c>
      <c r="F677" t="s" s="4">
        <v>3168</v>
      </c>
      <c r="G677" t="s" s="4">
        <v>3169</v>
      </c>
    </row>
    <row r="678" ht="45.0" customHeight="true">
      <c r="A678" t="s" s="4">
        <v>2947</v>
      </c>
      <c r="B678" t="s" s="4">
        <v>9036</v>
      </c>
      <c r="C678" t="s" s="4">
        <v>8362</v>
      </c>
      <c r="D678" t="s" s="4">
        <v>3167</v>
      </c>
      <c r="E678" t="s" s="4">
        <v>3167</v>
      </c>
      <c r="F678" t="s" s="4">
        <v>3168</v>
      </c>
      <c r="G678" t="s" s="4">
        <v>3169</v>
      </c>
    </row>
    <row r="679" ht="45.0" customHeight="true">
      <c r="A679" t="s" s="4">
        <v>2951</v>
      </c>
      <c r="B679" t="s" s="4">
        <v>9037</v>
      </c>
      <c r="C679" t="s" s="4">
        <v>8362</v>
      </c>
      <c r="D679" t="s" s="4">
        <v>3167</v>
      </c>
      <c r="E679" t="s" s="4">
        <v>3167</v>
      </c>
      <c r="F679" t="s" s="4">
        <v>3168</v>
      </c>
      <c r="G679" t="s" s="4">
        <v>3169</v>
      </c>
    </row>
    <row r="680" ht="45.0" customHeight="true">
      <c r="A680" t="s" s="4">
        <v>2954</v>
      </c>
      <c r="B680" t="s" s="4">
        <v>9038</v>
      </c>
      <c r="C680" t="s" s="4">
        <v>8362</v>
      </c>
      <c r="D680" t="s" s="4">
        <v>3167</v>
      </c>
      <c r="E680" t="s" s="4">
        <v>3167</v>
      </c>
      <c r="F680" t="s" s="4">
        <v>3168</v>
      </c>
      <c r="G680" t="s" s="4">
        <v>3169</v>
      </c>
    </row>
    <row r="681" ht="45.0" customHeight="true">
      <c r="A681" t="s" s="4">
        <v>2958</v>
      </c>
      <c r="B681" t="s" s="4">
        <v>9039</v>
      </c>
      <c r="C681" t="s" s="4">
        <v>8362</v>
      </c>
      <c r="D681" t="s" s="4">
        <v>3167</v>
      </c>
      <c r="E681" t="s" s="4">
        <v>3167</v>
      </c>
      <c r="F681" t="s" s="4">
        <v>3168</v>
      </c>
      <c r="G681" t="s" s="4">
        <v>3169</v>
      </c>
    </row>
    <row r="682" ht="45.0" customHeight="true">
      <c r="A682" t="s" s="4">
        <v>2961</v>
      </c>
      <c r="B682" t="s" s="4">
        <v>9040</v>
      </c>
      <c r="C682" t="s" s="4">
        <v>8362</v>
      </c>
      <c r="D682" t="s" s="4">
        <v>3167</v>
      </c>
      <c r="E682" t="s" s="4">
        <v>3167</v>
      </c>
      <c r="F682" t="s" s="4">
        <v>3168</v>
      </c>
      <c r="G682" t="s" s="4">
        <v>3169</v>
      </c>
    </row>
    <row r="683" ht="45.0" customHeight="true">
      <c r="A683" t="s" s="4">
        <v>2966</v>
      </c>
      <c r="B683" t="s" s="4">
        <v>9041</v>
      </c>
      <c r="C683" t="s" s="4">
        <v>8362</v>
      </c>
      <c r="D683" t="s" s="4">
        <v>3167</v>
      </c>
      <c r="E683" t="s" s="4">
        <v>3167</v>
      </c>
      <c r="F683" t="s" s="4">
        <v>3168</v>
      </c>
      <c r="G683" t="s" s="4">
        <v>3169</v>
      </c>
    </row>
    <row r="684" ht="45.0" customHeight="true">
      <c r="A684" t="s" s="4">
        <v>2968</v>
      </c>
      <c r="B684" t="s" s="4">
        <v>9042</v>
      </c>
      <c r="C684" t="s" s="4">
        <v>8362</v>
      </c>
      <c r="D684" t="s" s="4">
        <v>3167</v>
      </c>
      <c r="E684" t="s" s="4">
        <v>3167</v>
      </c>
      <c r="F684" t="s" s="4">
        <v>3168</v>
      </c>
      <c r="G684" t="s" s="4">
        <v>3169</v>
      </c>
    </row>
    <row r="685" ht="45.0" customHeight="true">
      <c r="A685" t="s" s="4">
        <v>2971</v>
      </c>
      <c r="B685" t="s" s="4">
        <v>9043</v>
      </c>
      <c r="C685" t="s" s="4">
        <v>8362</v>
      </c>
      <c r="D685" t="s" s="4">
        <v>3167</v>
      </c>
      <c r="E685" t="s" s="4">
        <v>3167</v>
      </c>
      <c r="F685" t="s" s="4">
        <v>3168</v>
      </c>
      <c r="G685" t="s" s="4">
        <v>3169</v>
      </c>
    </row>
    <row r="686" ht="45.0" customHeight="true">
      <c r="A686" t="s" s="4">
        <v>2975</v>
      </c>
      <c r="B686" t="s" s="4">
        <v>9044</v>
      </c>
      <c r="C686" t="s" s="4">
        <v>8362</v>
      </c>
      <c r="D686" t="s" s="4">
        <v>3167</v>
      </c>
      <c r="E686" t="s" s="4">
        <v>3167</v>
      </c>
      <c r="F686" t="s" s="4">
        <v>3168</v>
      </c>
      <c r="G686" t="s" s="4">
        <v>3169</v>
      </c>
    </row>
    <row r="687" ht="45.0" customHeight="true">
      <c r="A687" t="s" s="4">
        <v>2977</v>
      </c>
      <c r="B687" t="s" s="4">
        <v>9045</v>
      </c>
      <c r="C687" t="s" s="4">
        <v>8362</v>
      </c>
      <c r="D687" t="s" s="4">
        <v>3167</v>
      </c>
      <c r="E687" t="s" s="4">
        <v>3167</v>
      </c>
      <c r="F687" t="s" s="4">
        <v>3168</v>
      </c>
      <c r="G687" t="s" s="4">
        <v>3169</v>
      </c>
    </row>
    <row r="688" ht="45.0" customHeight="true">
      <c r="A688" t="s" s="4">
        <v>2980</v>
      </c>
      <c r="B688" t="s" s="4">
        <v>9046</v>
      </c>
      <c r="C688" t="s" s="4">
        <v>8362</v>
      </c>
      <c r="D688" t="s" s="4">
        <v>3167</v>
      </c>
      <c r="E688" t="s" s="4">
        <v>3167</v>
      </c>
      <c r="F688" t="s" s="4">
        <v>3168</v>
      </c>
      <c r="G688" t="s" s="4">
        <v>3169</v>
      </c>
    </row>
    <row r="689" ht="45.0" customHeight="true">
      <c r="A689" t="s" s="4">
        <v>2983</v>
      </c>
      <c r="B689" t="s" s="4">
        <v>9047</v>
      </c>
      <c r="C689" t="s" s="4">
        <v>8362</v>
      </c>
      <c r="D689" t="s" s="4">
        <v>3167</v>
      </c>
      <c r="E689" t="s" s="4">
        <v>3167</v>
      </c>
      <c r="F689" t="s" s="4">
        <v>3168</v>
      </c>
      <c r="G689" t="s" s="4">
        <v>3169</v>
      </c>
    </row>
    <row r="690" ht="45.0" customHeight="true">
      <c r="A690" t="s" s="4">
        <v>2985</v>
      </c>
      <c r="B690" t="s" s="4">
        <v>9048</v>
      </c>
      <c r="C690" t="s" s="4">
        <v>8362</v>
      </c>
      <c r="D690" t="s" s="4">
        <v>3167</v>
      </c>
      <c r="E690" t="s" s="4">
        <v>3167</v>
      </c>
      <c r="F690" t="s" s="4">
        <v>3168</v>
      </c>
      <c r="G690" t="s" s="4">
        <v>3169</v>
      </c>
    </row>
    <row r="691" ht="45.0" customHeight="true">
      <c r="A691" t="s" s="4">
        <v>2989</v>
      </c>
      <c r="B691" t="s" s="4">
        <v>9049</v>
      </c>
      <c r="C691" t="s" s="4">
        <v>8362</v>
      </c>
      <c r="D691" t="s" s="4">
        <v>3167</v>
      </c>
      <c r="E691" t="s" s="4">
        <v>3167</v>
      </c>
      <c r="F691" t="s" s="4">
        <v>3168</v>
      </c>
      <c r="G691" t="s" s="4">
        <v>3169</v>
      </c>
    </row>
    <row r="692" ht="45.0" customHeight="true">
      <c r="A692" t="s" s="4">
        <v>2992</v>
      </c>
      <c r="B692" t="s" s="4">
        <v>9050</v>
      </c>
      <c r="C692" t="s" s="4">
        <v>8362</v>
      </c>
      <c r="D692" t="s" s="4">
        <v>3167</v>
      </c>
      <c r="E692" t="s" s="4">
        <v>3167</v>
      </c>
      <c r="F692" t="s" s="4">
        <v>3168</v>
      </c>
      <c r="G692" t="s" s="4">
        <v>3169</v>
      </c>
    </row>
    <row r="693" ht="45.0" customHeight="true">
      <c r="A693" t="s" s="4">
        <v>2996</v>
      </c>
      <c r="B693" t="s" s="4">
        <v>9051</v>
      </c>
      <c r="C693" t="s" s="4">
        <v>8362</v>
      </c>
      <c r="D693" t="s" s="4">
        <v>3167</v>
      </c>
      <c r="E693" t="s" s="4">
        <v>3167</v>
      </c>
      <c r="F693" t="s" s="4">
        <v>3168</v>
      </c>
      <c r="G693" t="s" s="4">
        <v>3169</v>
      </c>
    </row>
    <row r="694" ht="45.0" customHeight="true">
      <c r="A694" t="s" s="4">
        <v>2999</v>
      </c>
      <c r="B694" t="s" s="4">
        <v>9052</v>
      </c>
      <c r="C694" t="s" s="4">
        <v>8362</v>
      </c>
      <c r="D694" t="s" s="4">
        <v>3167</v>
      </c>
      <c r="E694" t="s" s="4">
        <v>3167</v>
      </c>
      <c r="F694" t="s" s="4">
        <v>3168</v>
      </c>
      <c r="G694" t="s" s="4">
        <v>3169</v>
      </c>
    </row>
    <row r="695" ht="45.0" customHeight="true">
      <c r="A695" t="s" s="4">
        <v>3002</v>
      </c>
      <c r="B695" t="s" s="4">
        <v>9053</v>
      </c>
      <c r="C695" t="s" s="4">
        <v>8362</v>
      </c>
      <c r="D695" t="s" s="4">
        <v>3167</v>
      </c>
      <c r="E695" t="s" s="4">
        <v>3167</v>
      </c>
      <c r="F695" t="s" s="4">
        <v>3168</v>
      </c>
      <c r="G695" t="s" s="4">
        <v>3169</v>
      </c>
    </row>
    <row r="696" ht="45.0" customHeight="true">
      <c r="A696" t="s" s="4">
        <v>3006</v>
      </c>
      <c r="B696" t="s" s="4">
        <v>9054</v>
      </c>
      <c r="C696" t="s" s="4">
        <v>8362</v>
      </c>
      <c r="D696" t="s" s="4">
        <v>3167</v>
      </c>
      <c r="E696" t="s" s="4">
        <v>3167</v>
      </c>
      <c r="F696" t="s" s="4">
        <v>3168</v>
      </c>
      <c r="G696" t="s" s="4">
        <v>3169</v>
      </c>
    </row>
    <row r="697" ht="45.0" customHeight="true">
      <c r="A697" t="s" s="4">
        <v>3011</v>
      </c>
      <c r="B697" t="s" s="4">
        <v>9055</v>
      </c>
      <c r="C697" t="s" s="4">
        <v>8362</v>
      </c>
      <c r="D697" t="s" s="4">
        <v>3167</v>
      </c>
      <c r="E697" t="s" s="4">
        <v>3167</v>
      </c>
      <c r="F697" t="s" s="4">
        <v>3168</v>
      </c>
      <c r="G697" t="s" s="4">
        <v>3169</v>
      </c>
    </row>
    <row r="698" ht="45.0" customHeight="true">
      <c r="A698" t="s" s="4">
        <v>3017</v>
      </c>
      <c r="B698" t="s" s="4">
        <v>9056</v>
      </c>
      <c r="C698" t="s" s="4">
        <v>8362</v>
      </c>
      <c r="D698" t="s" s="4">
        <v>3167</v>
      </c>
      <c r="E698" t="s" s="4">
        <v>3167</v>
      </c>
      <c r="F698" t="s" s="4">
        <v>3168</v>
      </c>
      <c r="G698" t="s" s="4">
        <v>3169</v>
      </c>
    </row>
    <row r="699" ht="45.0" customHeight="true">
      <c r="A699" t="s" s="4">
        <v>3022</v>
      </c>
      <c r="B699" t="s" s="4">
        <v>9057</v>
      </c>
      <c r="C699" t="s" s="4">
        <v>8362</v>
      </c>
      <c r="D699" t="s" s="4">
        <v>3167</v>
      </c>
      <c r="E699" t="s" s="4">
        <v>3167</v>
      </c>
      <c r="F699" t="s" s="4">
        <v>3168</v>
      </c>
      <c r="G699" t="s" s="4">
        <v>3169</v>
      </c>
    </row>
    <row r="700" ht="45.0" customHeight="true">
      <c r="A700" t="s" s="4">
        <v>3024</v>
      </c>
      <c r="B700" t="s" s="4">
        <v>9058</v>
      </c>
      <c r="C700" t="s" s="4">
        <v>8362</v>
      </c>
      <c r="D700" t="s" s="4">
        <v>3167</v>
      </c>
      <c r="E700" t="s" s="4">
        <v>3167</v>
      </c>
      <c r="F700" t="s" s="4">
        <v>3168</v>
      </c>
      <c r="G700" t="s" s="4">
        <v>3169</v>
      </c>
    </row>
    <row r="701" ht="45.0" customHeight="true">
      <c r="A701" t="s" s="4">
        <v>3026</v>
      </c>
      <c r="B701" t="s" s="4">
        <v>9059</v>
      </c>
      <c r="C701" t="s" s="4">
        <v>8362</v>
      </c>
      <c r="D701" t="s" s="4">
        <v>3167</v>
      </c>
      <c r="E701" t="s" s="4">
        <v>3167</v>
      </c>
      <c r="F701" t="s" s="4">
        <v>3168</v>
      </c>
      <c r="G701" t="s" s="4">
        <v>3169</v>
      </c>
    </row>
    <row r="702" ht="45.0" customHeight="true">
      <c r="A702" t="s" s="4">
        <v>3028</v>
      </c>
      <c r="B702" t="s" s="4">
        <v>9060</v>
      </c>
      <c r="C702" t="s" s="4">
        <v>8362</v>
      </c>
      <c r="D702" t="s" s="4">
        <v>3167</v>
      </c>
      <c r="E702" t="s" s="4">
        <v>3167</v>
      </c>
      <c r="F702" t="s" s="4">
        <v>3168</v>
      </c>
      <c r="G702" t="s" s="4">
        <v>3169</v>
      </c>
    </row>
    <row r="703" ht="45.0" customHeight="true">
      <c r="A703" t="s" s="4">
        <v>3031</v>
      </c>
      <c r="B703" t="s" s="4">
        <v>9061</v>
      </c>
      <c r="C703" t="s" s="4">
        <v>8362</v>
      </c>
      <c r="D703" t="s" s="4">
        <v>3167</v>
      </c>
      <c r="E703" t="s" s="4">
        <v>3167</v>
      </c>
      <c r="F703" t="s" s="4">
        <v>3168</v>
      </c>
      <c r="G703" t="s" s="4">
        <v>3169</v>
      </c>
    </row>
    <row r="704" ht="45.0" customHeight="true">
      <c r="A704" t="s" s="4">
        <v>3035</v>
      </c>
      <c r="B704" t="s" s="4">
        <v>9062</v>
      </c>
      <c r="C704" t="s" s="4">
        <v>8362</v>
      </c>
      <c r="D704" t="s" s="4">
        <v>3167</v>
      </c>
      <c r="E704" t="s" s="4">
        <v>3167</v>
      </c>
      <c r="F704" t="s" s="4">
        <v>3168</v>
      </c>
      <c r="G704" t="s" s="4">
        <v>3169</v>
      </c>
    </row>
    <row r="705" ht="45.0" customHeight="true">
      <c r="A705" t="s" s="4">
        <v>3039</v>
      </c>
      <c r="B705" t="s" s="4">
        <v>9063</v>
      </c>
      <c r="C705" t="s" s="4">
        <v>8362</v>
      </c>
      <c r="D705" t="s" s="4">
        <v>3167</v>
      </c>
      <c r="E705" t="s" s="4">
        <v>3167</v>
      </c>
      <c r="F705" t="s" s="4">
        <v>3168</v>
      </c>
      <c r="G705" t="s" s="4">
        <v>3169</v>
      </c>
    </row>
    <row r="706" ht="45.0" customHeight="true">
      <c r="A706" t="s" s="4">
        <v>3041</v>
      </c>
      <c r="B706" t="s" s="4">
        <v>9064</v>
      </c>
      <c r="C706" t="s" s="4">
        <v>8362</v>
      </c>
      <c r="D706" t="s" s="4">
        <v>3167</v>
      </c>
      <c r="E706" t="s" s="4">
        <v>3167</v>
      </c>
      <c r="F706" t="s" s="4">
        <v>3168</v>
      </c>
      <c r="G706" t="s" s="4">
        <v>3169</v>
      </c>
    </row>
    <row r="707" ht="45.0" customHeight="true">
      <c r="A707" t="s" s="4">
        <v>3045</v>
      </c>
      <c r="B707" t="s" s="4">
        <v>9065</v>
      </c>
      <c r="C707" t="s" s="4">
        <v>8362</v>
      </c>
      <c r="D707" t="s" s="4">
        <v>3167</v>
      </c>
      <c r="E707" t="s" s="4">
        <v>3167</v>
      </c>
      <c r="F707" t="s" s="4">
        <v>3168</v>
      </c>
      <c r="G707" t="s" s="4">
        <v>3169</v>
      </c>
    </row>
    <row r="708" ht="45.0" customHeight="true">
      <c r="A708" t="s" s="4">
        <v>3048</v>
      </c>
      <c r="B708" t="s" s="4">
        <v>9066</v>
      </c>
      <c r="C708" t="s" s="4">
        <v>8362</v>
      </c>
      <c r="D708" t="s" s="4">
        <v>3167</v>
      </c>
      <c r="E708" t="s" s="4">
        <v>3167</v>
      </c>
      <c r="F708" t="s" s="4">
        <v>3168</v>
      </c>
      <c r="G708" t="s" s="4">
        <v>3169</v>
      </c>
    </row>
    <row r="709" ht="45.0" customHeight="true">
      <c r="A709" t="s" s="4">
        <v>3053</v>
      </c>
      <c r="B709" t="s" s="4">
        <v>9067</v>
      </c>
      <c r="C709" t="s" s="4">
        <v>8362</v>
      </c>
      <c r="D709" t="s" s="4">
        <v>3167</v>
      </c>
      <c r="E709" t="s" s="4">
        <v>3167</v>
      </c>
      <c r="F709" t="s" s="4">
        <v>3168</v>
      </c>
      <c r="G709" t="s" s="4">
        <v>3169</v>
      </c>
    </row>
    <row r="710" ht="45.0" customHeight="true">
      <c r="A710" t="s" s="4">
        <v>3056</v>
      </c>
      <c r="B710" t="s" s="4">
        <v>9068</v>
      </c>
      <c r="C710" t="s" s="4">
        <v>8362</v>
      </c>
      <c r="D710" t="s" s="4">
        <v>3167</v>
      </c>
      <c r="E710" t="s" s="4">
        <v>3167</v>
      </c>
      <c r="F710" t="s" s="4">
        <v>3168</v>
      </c>
      <c r="G710" t="s" s="4">
        <v>3169</v>
      </c>
    </row>
    <row r="711" ht="45.0" customHeight="true">
      <c r="A711" t="s" s="4">
        <v>3059</v>
      </c>
      <c r="B711" t="s" s="4">
        <v>9069</v>
      </c>
      <c r="C711" t="s" s="4">
        <v>8362</v>
      </c>
      <c r="D711" t="s" s="4">
        <v>3167</v>
      </c>
      <c r="E711" t="s" s="4">
        <v>3167</v>
      </c>
      <c r="F711" t="s" s="4">
        <v>3168</v>
      </c>
      <c r="G711" t="s" s="4">
        <v>3169</v>
      </c>
    </row>
    <row r="712" ht="45.0" customHeight="true">
      <c r="A712" t="s" s="4">
        <v>3063</v>
      </c>
      <c r="B712" t="s" s="4">
        <v>9070</v>
      </c>
      <c r="C712" t="s" s="4">
        <v>8362</v>
      </c>
      <c r="D712" t="s" s="4">
        <v>3167</v>
      </c>
      <c r="E712" t="s" s="4">
        <v>3167</v>
      </c>
      <c r="F712" t="s" s="4">
        <v>3168</v>
      </c>
      <c r="G712" t="s" s="4">
        <v>3169</v>
      </c>
    </row>
    <row r="713" ht="45.0" customHeight="true">
      <c r="A713" t="s" s="4">
        <v>3068</v>
      </c>
      <c r="B713" t="s" s="4">
        <v>9071</v>
      </c>
      <c r="C713" t="s" s="4">
        <v>8362</v>
      </c>
      <c r="D713" t="s" s="4">
        <v>3167</v>
      </c>
      <c r="E713" t="s" s="4">
        <v>3167</v>
      </c>
      <c r="F713" t="s" s="4">
        <v>3168</v>
      </c>
      <c r="G713" t="s" s="4">
        <v>3169</v>
      </c>
    </row>
    <row r="714" ht="45.0" customHeight="true">
      <c r="A714" t="s" s="4">
        <v>3071</v>
      </c>
      <c r="B714" t="s" s="4">
        <v>9072</v>
      </c>
      <c r="C714" t="s" s="4">
        <v>8362</v>
      </c>
      <c r="D714" t="s" s="4">
        <v>3167</v>
      </c>
      <c r="E714" t="s" s="4">
        <v>3167</v>
      </c>
      <c r="F714" t="s" s="4">
        <v>3168</v>
      </c>
      <c r="G714" t="s" s="4">
        <v>3169</v>
      </c>
    </row>
    <row r="715" ht="45.0" customHeight="true">
      <c r="A715" t="s" s="4">
        <v>3074</v>
      </c>
      <c r="B715" t="s" s="4">
        <v>9073</v>
      </c>
      <c r="C715" t="s" s="4">
        <v>8362</v>
      </c>
      <c r="D715" t="s" s="4">
        <v>3167</v>
      </c>
      <c r="E715" t="s" s="4">
        <v>3167</v>
      </c>
      <c r="F715" t="s" s="4">
        <v>3168</v>
      </c>
      <c r="G715" t="s" s="4">
        <v>3169</v>
      </c>
    </row>
    <row r="716" ht="45.0" customHeight="true">
      <c r="A716" t="s" s="4">
        <v>3076</v>
      </c>
      <c r="B716" t="s" s="4">
        <v>9074</v>
      </c>
      <c r="C716" t="s" s="4">
        <v>8362</v>
      </c>
      <c r="D716" t="s" s="4">
        <v>3167</v>
      </c>
      <c r="E716" t="s" s="4">
        <v>3167</v>
      </c>
      <c r="F716" t="s" s="4">
        <v>3168</v>
      </c>
      <c r="G716" t="s" s="4">
        <v>3169</v>
      </c>
    </row>
    <row r="717" ht="45.0" customHeight="true">
      <c r="A717" t="s" s="4">
        <v>3078</v>
      </c>
      <c r="B717" t="s" s="4">
        <v>9075</v>
      </c>
      <c r="C717" t="s" s="4">
        <v>8362</v>
      </c>
      <c r="D717" t="s" s="4">
        <v>3167</v>
      </c>
      <c r="E717" t="s" s="4">
        <v>3167</v>
      </c>
      <c r="F717" t="s" s="4">
        <v>3168</v>
      </c>
      <c r="G717" t="s" s="4">
        <v>3169</v>
      </c>
    </row>
    <row r="718" ht="45.0" customHeight="true">
      <c r="A718" t="s" s="4">
        <v>3080</v>
      </c>
      <c r="B718" t="s" s="4">
        <v>9076</v>
      </c>
      <c r="C718" t="s" s="4">
        <v>8362</v>
      </c>
      <c r="D718" t="s" s="4">
        <v>3167</v>
      </c>
      <c r="E718" t="s" s="4">
        <v>3167</v>
      </c>
      <c r="F718" t="s" s="4">
        <v>3168</v>
      </c>
      <c r="G718" t="s" s="4">
        <v>3169</v>
      </c>
    </row>
    <row r="719" ht="45.0" customHeight="true">
      <c r="A719" t="s" s="4">
        <v>3083</v>
      </c>
      <c r="B719" t="s" s="4">
        <v>9077</v>
      </c>
      <c r="C719" t="s" s="4">
        <v>8362</v>
      </c>
      <c r="D719" t="s" s="4">
        <v>3167</v>
      </c>
      <c r="E719" t="s" s="4">
        <v>3167</v>
      </c>
      <c r="F719" t="s" s="4">
        <v>3168</v>
      </c>
      <c r="G719" t="s" s="4">
        <v>3169</v>
      </c>
    </row>
    <row r="720" ht="45.0" customHeight="true">
      <c r="A720" t="s" s="4">
        <v>3086</v>
      </c>
      <c r="B720" t="s" s="4">
        <v>9078</v>
      </c>
      <c r="C720" t="s" s="4">
        <v>8362</v>
      </c>
      <c r="D720" t="s" s="4">
        <v>3167</v>
      </c>
      <c r="E720" t="s" s="4">
        <v>3167</v>
      </c>
      <c r="F720" t="s" s="4">
        <v>3168</v>
      </c>
      <c r="G720" t="s" s="4">
        <v>3169</v>
      </c>
    </row>
    <row r="721" ht="45.0" customHeight="true">
      <c r="A721" t="s" s="4">
        <v>3091</v>
      </c>
      <c r="B721" t="s" s="4">
        <v>9079</v>
      </c>
      <c r="C721" t="s" s="4">
        <v>8362</v>
      </c>
      <c r="D721" t="s" s="4">
        <v>3167</v>
      </c>
      <c r="E721" t="s" s="4">
        <v>3167</v>
      </c>
      <c r="F721" t="s" s="4">
        <v>3168</v>
      </c>
      <c r="G721" t="s" s="4">
        <v>3169</v>
      </c>
    </row>
    <row r="722" ht="45.0" customHeight="true">
      <c r="A722" t="s" s="4">
        <v>3093</v>
      </c>
      <c r="B722" t="s" s="4">
        <v>9080</v>
      </c>
      <c r="C722" t="s" s="4">
        <v>8362</v>
      </c>
      <c r="D722" t="s" s="4">
        <v>3167</v>
      </c>
      <c r="E722" t="s" s="4">
        <v>3167</v>
      </c>
      <c r="F722" t="s" s="4">
        <v>3168</v>
      </c>
      <c r="G722" t="s" s="4">
        <v>3169</v>
      </c>
    </row>
    <row r="723" ht="45.0" customHeight="true">
      <c r="A723" t="s" s="4">
        <v>3098</v>
      </c>
      <c r="B723" t="s" s="4">
        <v>9081</v>
      </c>
      <c r="C723" t="s" s="4">
        <v>8362</v>
      </c>
      <c r="D723" t="s" s="4">
        <v>3167</v>
      </c>
      <c r="E723" t="s" s="4">
        <v>3167</v>
      </c>
      <c r="F723" t="s" s="4">
        <v>3168</v>
      </c>
      <c r="G723" t="s" s="4">
        <v>3169</v>
      </c>
    </row>
    <row r="724" ht="45.0" customHeight="true">
      <c r="A724" t="s" s="4">
        <v>3101</v>
      </c>
      <c r="B724" t="s" s="4">
        <v>9082</v>
      </c>
      <c r="C724" t="s" s="4">
        <v>8362</v>
      </c>
      <c r="D724" t="s" s="4">
        <v>3167</v>
      </c>
      <c r="E724" t="s" s="4">
        <v>3167</v>
      </c>
      <c r="F724" t="s" s="4">
        <v>3168</v>
      </c>
      <c r="G724" t="s" s="4">
        <v>3169</v>
      </c>
    </row>
    <row r="725" ht="45.0" customHeight="true">
      <c r="A725" t="s" s="4">
        <v>3104</v>
      </c>
      <c r="B725" t="s" s="4">
        <v>9083</v>
      </c>
      <c r="C725" t="s" s="4">
        <v>8362</v>
      </c>
      <c r="D725" t="s" s="4">
        <v>3167</v>
      </c>
      <c r="E725" t="s" s="4">
        <v>3167</v>
      </c>
      <c r="F725" t="s" s="4">
        <v>3168</v>
      </c>
      <c r="G725" t="s" s="4">
        <v>3169</v>
      </c>
    </row>
    <row r="726" ht="45.0" customHeight="true">
      <c r="A726" t="s" s="4">
        <v>3108</v>
      </c>
      <c r="B726" t="s" s="4">
        <v>9084</v>
      </c>
      <c r="C726" t="s" s="4">
        <v>8362</v>
      </c>
      <c r="D726" t="s" s="4">
        <v>3167</v>
      </c>
      <c r="E726" t="s" s="4">
        <v>3167</v>
      </c>
      <c r="F726" t="s" s="4">
        <v>3168</v>
      </c>
      <c r="G726" t="s" s="4">
        <v>3169</v>
      </c>
    </row>
    <row r="727" ht="45.0" customHeight="true">
      <c r="A727" t="s" s="4">
        <v>3114</v>
      </c>
      <c r="B727" t="s" s="4">
        <v>9085</v>
      </c>
      <c r="C727" t="s" s="4">
        <v>8362</v>
      </c>
      <c r="D727" t="s" s="4">
        <v>3167</v>
      </c>
      <c r="E727" t="s" s="4">
        <v>3167</v>
      </c>
      <c r="F727" t="s" s="4">
        <v>3168</v>
      </c>
      <c r="G727" t="s" s="4">
        <v>3169</v>
      </c>
    </row>
    <row r="728" ht="45.0" customHeight="true">
      <c r="A728" t="s" s="4">
        <v>3117</v>
      </c>
      <c r="B728" t="s" s="4">
        <v>9086</v>
      </c>
      <c r="C728" t="s" s="4">
        <v>8362</v>
      </c>
      <c r="D728" t="s" s="4">
        <v>3167</v>
      </c>
      <c r="E728" t="s" s="4">
        <v>3167</v>
      </c>
      <c r="F728" t="s" s="4">
        <v>3168</v>
      </c>
      <c r="G728" t="s" s="4">
        <v>3169</v>
      </c>
    </row>
    <row r="729" ht="45.0" customHeight="true">
      <c r="A729" t="s" s="4">
        <v>3121</v>
      </c>
      <c r="B729" t="s" s="4">
        <v>9087</v>
      </c>
      <c r="C729" t="s" s="4">
        <v>8362</v>
      </c>
      <c r="D729" t="s" s="4">
        <v>3167</v>
      </c>
      <c r="E729" t="s" s="4">
        <v>3167</v>
      </c>
      <c r="F729" t="s" s="4">
        <v>3168</v>
      </c>
      <c r="G729" t="s" s="4">
        <v>3169</v>
      </c>
    </row>
    <row r="730" ht="45.0" customHeight="true">
      <c r="A730" t="s" s="4">
        <v>3128</v>
      </c>
      <c r="B730" t="s" s="4">
        <v>9088</v>
      </c>
      <c r="C730" t="s" s="4">
        <v>8362</v>
      </c>
      <c r="D730" t="s" s="4">
        <v>3167</v>
      </c>
      <c r="E730" t="s" s="4">
        <v>3167</v>
      </c>
      <c r="F730" t="s" s="4">
        <v>3168</v>
      </c>
      <c r="G730" t="s" s="4">
        <v>3169</v>
      </c>
    </row>
    <row r="731" ht="45.0" customHeight="true">
      <c r="A731" t="s" s="4">
        <v>3132</v>
      </c>
      <c r="B731" t="s" s="4">
        <v>9089</v>
      </c>
      <c r="C731" t="s" s="4">
        <v>8362</v>
      </c>
      <c r="D731" t="s" s="4">
        <v>3167</v>
      </c>
      <c r="E731" t="s" s="4">
        <v>3167</v>
      </c>
      <c r="F731" t="s" s="4">
        <v>3168</v>
      </c>
      <c r="G731" t="s" s="4">
        <v>3169</v>
      </c>
    </row>
    <row r="732" ht="45.0" customHeight="true">
      <c r="A732" t="s" s="4">
        <v>3136</v>
      </c>
      <c r="B732" t="s" s="4">
        <v>9090</v>
      </c>
      <c r="C732" t="s" s="4">
        <v>8362</v>
      </c>
      <c r="D732" t="s" s="4">
        <v>3167</v>
      </c>
      <c r="E732" t="s" s="4">
        <v>3167</v>
      </c>
      <c r="F732" t="s" s="4">
        <v>3168</v>
      </c>
      <c r="G732" t="s" s="4">
        <v>3169</v>
      </c>
    </row>
    <row r="733" ht="45.0" customHeight="true">
      <c r="A733" t="s" s="4">
        <v>3140</v>
      </c>
      <c r="B733" t="s" s="4">
        <v>9091</v>
      </c>
      <c r="C733" t="s" s="4">
        <v>8362</v>
      </c>
      <c r="D733" t="s" s="4">
        <v>3167</v>
      </c>
      <c r="E733" t="s" s="4">
        <v>3167</v>
      </c>
      <c r="F733" t="s" s="4">
        <v>3168</v>
      </c>
      <c r="G733" t="s" s="4">
        <v>3169</v>
      </c>
    </row>
    <row r="734" ht="45.0" customHeight="true">
      <c r="A734" t="s" s="4">
        <v>3143</v>
      </c>
      <c r="B734" t="s" s="4">
        <v>9092</v>
      </c>
      <c r="C734" t="s" s="4">
        <v>8362</v>
      </c>
      <c r="D734" t="s" s="4">
        <v>3167</v>
      </c>
      <c r="E734" t="s" s="4">
        <v>3167</v>
      </c>
      <c r="F734" t="s" s="4">
        <v>3168</v>
      </c>
      <c r="G734" t="s" s="4">
        <v>3169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734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7.097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9093</v>
      </c>
      <c r="D2" t="s">
        <v>9094</v>
      </c>
      <c r="E2" t="s">
        <v>9095</v>
      </c>
      <c r="F2" t="s">
        <v>9096</v>
      </c>
      <c r="G2" t="s">
        <v>9097</v>
      </c>
    </row>
    <row r="3">
      <c r="A3" t="s" s="1">
        <v>3159</v>
      </c>
      <c r="B3" s="1"/>
      <c r="C3" t="s" s="1">
        <v>9098</v>
      </c>
      <c r="D3" t="s" s="1">
        <v>9099</v>
      </c>
      <c r="E3" t="s" s="1">
        <v>9100</v>
      </c>
      <c r="F3" t="s" s="1">
        <v>9101</v>
      </c>
      <c r="G3" t="s" s="1">
        <v>9102</v>
      </c>
    </row>
    <row r="4" ht="45.0" customHeight="true">
      <c r="A4" t="s" s="4">
        <v>97</v>
      </c>
      <c r="B4" t="s" s="4">
        <v>9103</v>
      </c>
      <c r="C4" t="s" s="4">
        <v>9104</v>
      </c>
      <c r="D4" t="s" s="4">
        <v>3167</v>
      </c>
      <c r="E4" t="s" s="4">
        <v>3167</v>
      </c>
      <c r="F4" t="s" s="4">
        <v>3168</v>
      </c>
      <c r="G4" t="s" s="4">
        <v>9105</v>
      </c>
    </row>
    <row r="5" ht="45.0" customHeight="true">
      <c r="A5" t="s" s="4">
        <v>112</v>
      </c>
      <c r="B5" t="s" s="4">
        <v>9106</v>
      </c>
      <c r="C5" t="s" s="4">
        <v>9104</v>
      </c>
      <c r="D5" t="s" s="4">
        <v>3167</v>
      </c>
      <c r="E5" t="s" s="4">
        <v>3167</v>
      </c>
      <c r="F5" t="s" s="4">
        <v>3168</v>
      </c>
      <c r="G5" t="s" s="4">
        <v>9105</v>
      </c>
    </row>
    <row r="6" ht="45.0" customHeight="true">
      <c r="A6" t="s" s="4">
        <v>120</v>
      </c>
      <c r="B6" t="s" s="4">
        <v>9107</v>
      </c>
      <c r="C6" t="s" s="4">
        <v>9104</v>
      </c>
      <c r="D6" t="s" s="4">
        <v>3167</v>
      </c>
      <c r="E6" t="s" s="4">
        <v>3167</v>
      </c>
      <c r="F6" t="s" s="4">
        <v>3168</v>
      </c>
      <c r="G6" t="s" s="4">
        <v>9105</v>
      </c>
    </row>
    <row r="7" ht="45.0" customHeight="true">
      <c r="A7" t="s" s="4">
        <v>129</v>
      </c>
      <c r="B7" t="s" s="4">
        <v>9108</v>
      </c>
      <c r="C7" t="s" s="4">
        <v>9104</v>
      </c>
      <c r="D7" t="s" s="4">
        <v>3167</v>
      </c>
      <c r="E7" t="s" s="4">
        <v>3167</v>
      </c>
      <c r="F7" t="s" s="4">
        <v>3168</v>
      </c>
      <c r="G7" t="s" s="4">
        <v>9105</v>
      </c>
    </row>
    <row r="8" ht="45.0" customHeight="true">
      <c r="A8" t="s" s="4">
        <v>136</v>
      </c>
      <c r="B8" t="s" s="4">
        <v>9109</v>
      </c>
      <c r="C8" t="s" s="4">
        <v>9104</v>
      </c>
      <c r="D8" t="s" s="4">
        <v>3167</v>
      </c>
      <c r="E8" t="s" s="4">
        <v>3167</v>
      </c>
      <c r="F8" t="s" s="4">
        <v>3168</v>
      </c>
      <c r="G8" t="s" s="4">
        <v>9105</v>
      </c>
    </row>
    <row r="9" ht="45.0" customHeight="true">
      <c r="A9" t="s" s="4">
        <v>144</v>
      </c>
      <c r="B9" t="s" s="4">
        <v>9110</v>
      </c>
      <c r="C9" t="s" s="4">
        <v>9104</v>
      </c>
      <c r="D9" t="s" s="4">
        <v>3167</v>
      </c>
      <c r="E9" t="s" s="4">
        <v>3167</v>
      </c>
      <c r="F9" t="s" s="4">
        <v>3168</v>
      </c>
      <c r="G9" t="s" s="4">
        <v>9105</v>
      </c>
    </row>
    <row r="10" ht="45.0" customHeight="true">
      <c r="A10" t="s" s="4">
        <v>151</v>
      </c>
      <c r="B10" t="s" s="4">
        <v>9111</v>
      </c>
      <c r="C10" t="s" s="4">
        <v>9104</v>
      </c>
      <c r="D10" t="s" s="4">
        <v>3167</v>
      </c>
      <c r="E10" t="s" s="4">
        <v>3167</v>
      </c>
      <c r="F10" t="s" s="4">
        <v>3168</v>
      </c>
      <c r="G10" t="s" s="4">
        <v>9105</v>
      </c>
    </row>
    <row r="11" ht="45.0" customHeight="true">
      <c r="A11" t="s" s="4">
        <v>158</v>
      </c>
      <c r="B11" t="s" s="4">
        <v>9112</v>
      </c>
      <c r="C11" t="s" s="4">
        <v>9104</v>
      </c>
      <c r="D11" t="s" s="4">
        <v>3167</v>
      </c>
      <c r="E11" t="s" s="4">
        <v>3167</v>
      </c>
      <c r="F11" t="s" s="4">
        <v>3168</v>
      </c>
      <c r="G11" t="s" s="4">
        <v>9105</v>
      </c>
    </row>
    <row r="12" ht="45.0" customHeight="true">
      <c r="A12" t="s" s="4">
        <v>167</v>
      </c>
      <c r="B12" t="s" s="4">
        <v>9113</v>
      </c>
      <c r="C12" t="s" s="4">
        <v>9104</v>
      </c>
      <c r="D12" t="s" s="4">
        <v>3167</v>
      </c>
      <c r="E12" t="s" s="4">
        <v>3167</v>
      </c>
      <c r="F12" t="s" s="4">
        <v>3168</v>
      </c>
      <c r="G12" t="s" s="4">
        <v>9105</v>
      </c>
    </row>
    <row r="13" ht="45.0" customHeight="true">
      <c r="A13" t="s" s="4">
        <v>176</v>
      </c>
      <c r="B13" t="s" s="4">
        <v>9114</v>
      </c>
      <c r="C13" t="s" s="4">
        <v>9104</v>
      </c>
      <c r="D13" t="s" s="4">
        <v>3167</v>
      </c>
      <c r="E13" t="s" s="4">
        <v>3167</v>
      </c>
      <c r="F13" t="s" s="4">
        <v>3168</v>
      </c>
      <c r="G13" t="s" s="4">
        <v>9105</v>
      </c>
    </row>
    <row r="14" ht="45.0" customHeight="true">
      <c r="A14" t="s" s="4">
        <v>181</v>
      </c>
      <c r="B14" t="s" s="4">
        <v>9115</v>
      </c>
      <c r="C14" t="s" s="4">
        <v>9104</v>
      </c>
      <c r="D14" t="s" s="4">
        <v>3167</v>
      </c>
      <c r="E14" t="s" s="4">
        <v>3167</v>
      </c>
      <c r="F14" t="s" s="4">
        <v>3168</v>
      </c>
      <c r="G14" t="s" s="4">
        <v>9105</v>
      </c>
    </row>
    <row r="15" ht="45.0" customHeight="true">
      <c r="A15" t="s" s="4">
        <v>191</v>
      </c>
      <c r="B15" t="s" s="4">
        <v>9116</v>
      </c>
      <c r="C15" t="s" s="4">
        <v>9104</v>
      </c>
      <c r="D15" t="s" s="4">
        <v>3167</v>
      </c>
      <c r="E15" t="s" s="4">
        <v>3167</v>
      </c>
      <c r="F15" t="s" s="4">
        <v>3168</v>
      </c>
      <c r="G15" t="s" s="4">
        <v>9105</v>
      </c>
    </row>
    <row r="16" ht="45.0" customHeight="true">
      <c r="A16" t="s" s="4">
        <v>196</v>
      </c>
      <c r="B16" t="s" s="4">
        <v>9117</v>
      </c>
      <c r="C16" t="s" s="4">
        <v>9104</v>
      </c>
      <c r="D16" t="s" s="4">
        <v>3167</v>
      </c>
      <c r="E16" t="s" s="4">
        <v>3167</v>
      </c>
      <c r="F16" t="s" s="4">
        <v>3168</v>
      </c>
      <c r="G16" t="s" s="4">
        <v>9105</v>
      </c>
    </row>
    <row r="17" ht="45.0" customHeight="true">
      <c r="A17" t="s" s="4">
        <v>206</v>
      </c>
      <c r="B17" t="s" s="4">
        <v>9118</v>
      </c>
      <c r="C17" t="s" s="4">
        <v>9104</v>
      </c>
      <c r="D17" t="s" s="4">
        <v>3167</v>
      </c>
      <c r="E17" t="s" s="4">
        <v>3167</v>
      </c>
      <c r="F17" t="s" s="4">
        <v>3168</v>
      </c>
      <c r="G17" t="s" s="4">
        <v>9105</v>
      </c>
    </row>
    <row r="18" ht="45.0" customHeight="true">
      <c r="A18" t="s" s="4">
        <v>212</v>
      </c>
      <c r="B18" t="s" s="4">
        <v>9119</v>
      </c>
      <c r="C18" t="s" s="4">
        <v>9104</v>
      </c>
      <c r="D18" t="s" s="4">
        <v>3167</v>
      </c>
      <c r="E18" t="s" s="4">
        <v>3167</v>
      </c>
      <c r="F18" t="s" s="4">
        <v>3168</v>
      </c>
      <c r="G18" t="s" s="4">
        <v>9105</v>
      </c>
    </row>
    <row r="19" ht="45.0" customHeight="true">
      <c r="A19" t="s" s="4">
        <v>217</v>
      </c>
      <c r="B19" t="s" s="4">
        <v>9120</v>
      </c>
      <c r="C19" t="s" s="4">
        <v>9104</v>
      </c>
      <c r="D19" t="s" s="4">
        <v>3167</v>
      </c>
      <c r="E19" t="s" s="4">
        <v>3167</v>
      </c>
      <c r="F19" t="s" s="4">
        <v>3168</v>
      </c>
      <c r="G19" t="s" s="4">
        <v>9105</v>
      </c>
    </row>
    <row r="20" ht="45.0" customHeight="true">
      <c r="A20" t="s" s="4">
        <v>222</v>
      </c>
      <c r="B20" t="s" s="4">
        <v>9121</v>
      </c>
      <c r="C20" t="s" s="4">
        <v>9104</v>
      </c>
      <c r="D20" t="s" s="4">
        <v>3167</v>
      </c>
      <c r="E20" t="s" s="4">
        <v>3167</v>
      </c>
      <c r="F20" t="s" s="4">
        <v>3168</v>
      </c>
      <c r="G20" t="s" s="4">
        <v>9105</v>
      </c>
    </row>
    <row r="21" ht="45.0" customHeight="true">
      <c r="A21" t="s" s="4">
        <v>227</v>
      </c>
      <c r="B21" t="s" s="4">
        <v>9122</v>
      </c>
      <c r="C21" t="s" s="4">
        <v>9104</v>
      </c>
      <c r="D21" t="s" s="4">
        <v>3167</v>
      </c>
      <c r="E21" t="s" s="4">
        <v>3167</v>
      </c>
      <c r="F21" t="s" s="4">
        <v>3168</v>
      </c>
      <c r="G21" t="s" s="4">
        <v>9105</v>
      </c>
    </row>
    <row r="22" ht="45.0" customHeight="true">
      <c r="A22" t="s" s="4">
        <v>233</v>
      </c>
      <c r="B22" t="s" s="4">
        <v>9123</v>
      </c>
      <c r="C22" t="s" s="4">
        <v>9104</v>
      </c>
      <c r="D22" t="s" s="4">
        <v>3167</v>
      </c>
      <c r="E22" t="s" s="4">
        <v>3167</v>
      </c>
      <c r="F22" t="s" s="4">
        <v>3168</v>
      </c>
      <c r="G22" t="s" s="4">
        <v>9105</v>
      </c>
    </row>
    <row r="23" ht="45.0" customHeight="true">
      <c r="A23" t="s" s="4">
        <v>241</v>
      </c>
      <c r="B23" t="s" s="4">
        <v>9124</v>
      </c>
      <c r="C23" t="s" s="4">
        <v>9104</v>
      </c>
      <c r="D23" t="s" s="4">
        <v>3167</v>
      </c>
      <c r="E23" t="s" s="4">
        <v>3167</v>
      </c>
      <c r="F23" t="s" s="4">
        <v>3168</v>
      </c>
      <c r="G23" t="s" s="4">
        <v>9105</v>
      </c>
    </row>
    <row r="24" ht="45.0" customHeight="true">
      <c r="A24" t="s" s="4">
        <v>246</v>
      </c>
      <c r="B24" t="s" s="4">
        <v>9125</v>
      </c>
      <c r="C24" t="s" s="4">
        <v>9104</v>
      </c>
      <c r="D24" t="s" s="4">
        <v>3167</v>
      </c>
      <c r="E24" t="s" s="4">
        <v>3167</v>
      </c>
      <c r="F24" t="s" s="4">
        <v>3168</v>
      </c>
      <c r="G24" t="s" s="4">
        <v>9105</v>
      </c>
    </row>
    <row r="25" ht="45.0" customHeight="true">
      <c r="A25" t="s" s="4">
        <v>251</v>
      </c>
      <c r="B25" t="s" s="4">
        <v>9126</v>
      </c>
      <c r="C25" t="s" s="4">
        <v>9104</v>
      </c>
      <c r="D25" t="s" s="4">
        <v>3167</v>
      </c>
      <c r="E25" t="s" s="4">
        <v>3167</v>
      </c>
      <c r="F25" t="s" s="4">
        <v>3168</v>
      </c>
      <c r="G25" t="s" s="4">
        <v>9105</v>
      </c>
    </row>
    <row r="26" ht="45.0" customHeight="true">
      <c r="A26" t="s" s="4">
        <v>255</v>
      </c>
      <c r="B26" t="s" s="4">
        <v>9127</v>
      </c>
      <c r="C26" t="s" s="4">
        <v>9104</v>
      </c>
      <c r="D26" t="s" s="4">
        <v>3167</v>
      </c>
      <c r="E26" t="s" s="4">
        <v>3167</v>
      </c>
      <c r="F26" t="s" s="4">
        <v>3168</v>
      </c>
      <c r="G26" t="s" s="4">
        <v>9105</v>
      </c>
    </row>
    <row r="27" ht="45.0" customHeight="true">
      <c r="A27" t="s" s="4">
        <v>260</v>
      </c>
      <c r="B27" t="s" s="4">
        <v>9128</v>
      </c>
      <c r="C27" t="s" s="4">
        <v>9104</v>
      </c>
      <c r="D27" t="s" s="4">
        <v>3167</v>
      </c>
      <c r="E27" t="s" s="4">
        <v>3167</v>
      </c>
      <c r="F27" t="s" s="4">
        <v>3168</v>
      </c>
      <c r="G27" t="s" s="4">
        <v>9105</v>
      </c>
    </row>
    <row r="28" ht="45.0" customHeight="true">
      <c r="A28" t="s" s="4">
        <v>269</v>
      </c>
      <c r="B28" t="s" s="4">
        <v>9129</v>
      </c>
      <c r="C28" t="s" s="4">
        <v>9104</v>
      </c>
      <c r="D28" t="s" s="4">
        <v>3167</v>
      </c>
      <c r="E28" t="s" s="4">
        <v>3167</v>
      </c>
      <c r="F28" t="s" s="4">
        <v>3168</v>
      </c>
      <c r="G28" t="s" s="4">
        <v>9105</v>
      </c>
    </row>
    <row r="29" ht="45.0" customHeight="true">
      <c r="A29" t="s" s="4">
        <v>276</v>
      </c>
      <c r="B29" t="s" s="4">
        <v>9130</v>
      </c>
      <c r="C29" t="s" s="4">
        <v>9104</v>
      </c>
      <c r="D29" t="s" s="4">
        <v>3167</v>
      </c>
      <c r="E29" t="s" s="4">
        <v>3167</v>
      </c>
      <c r="F29" t="s" s="4">
        <v>3168</v>
      </c>
      <c r="G29" t="s" s="4">
        <v>9105</v>
      </c>
    </row>
    <row r="30" ht="45.0" customHeight="true">
      <c r="A30" t="s" s="4">
        <v>284</v>
      </c>
      <c r="B30" t="s" s="4">
        <v>9131</v>
      </c>
      <c r="C30" t="s" s="4">
        <v>9104</v>
      </c>
      <c r="D30" t="s" s="4">
        <v>3167</v>
      </c>
      <c r="E30" t="s" s="4">
        <v>3167</v>
      </c>
      <c r="F30" t="s" s="4">
        <v>3168</v>
      </c>
      <c r="G30" t="s" s="4">
        <v>9105</v>
      </c>
    </row>
    <row r="31" ht="45.0" customHeight="true">
      <c r="A31" t="s" s="4">
        <v>289</v>
      </c>
      <c r="B31" t="s" s="4">
        <v>9132</v>
      </c>
      <c r="C31" t="s" s="4">
        <v>9104</v>
      </c>
      <c r="D31" t="s" s="4">
        <v>3167</v>
      </c>
      <c r="E31" t="s" s="4">
        <v>3167</v>
      </c>
      <c r="F31" t="s" s="4">
        <v>3168</v>
      </c>
      <c r="G31" t="s" s="4">
        <v>9105</v>
      </c>
    </row>
    <row r="32" ht="45.0" customHeight="true">
      <c r="A32" t="s" s="4">
        <v>293</v>
      </c>
      <c r="B32" t="s" s="4">
        <v>9133</v>
      </c>
      <c r="C32" t="s" s="4">
        <v>9104</v>
      </c>
      <c r="D32" t="s" s="4">
        <v>3167</v>
      </c>
      <c r="E32" t="s" s="4">
        <v>3167</v>
      </c>
      <c r="F32" t="s" s="4">
        <v>3168</v>
      </c>
      <c r="G32" t="s" s="4">
        <v>9105</v>
      </c>
    </row>
    <row r="33" ht="45.0" customHeight="true">
      <c r="A33" t="s" s="4">
        <v>299</v>
      </c>
      <c r="B33" t="s" s="4">
        <v>9134</v>
      </c>
      <c r="C33" t="s" s="4">
        <v>9104</v>
      </c>
      <c r="D33" t="s" s="4">
        <v>3167</v>
      </c>
      <c r="E33" t="s" s="4">
        <v>3167</v>
      </c>
      <c r="F33" t="s" s="4">
        <v>3168</v>
      </c>
      <c r="G33" t="s" s="4">
        <v>9105</v>
      </c>
    </row>
    <row r="34" ht="45.0" customHeight="true">
      <c r="A34" t="s" s="4">
        <v>305</v>
      </c>
      <c r="B34" t="s" s="4">
        <v>9135</v>
      </c>
      <c r="C34" t="s" s="4">
        <v>9104</v>
      </c>
      <c r="D34" t="s" s="4">
        <v>3167</v>
      </c>
      <c r="E34" t="s" s="4">
        <v>3167</v>
      </c>
      <c r="F34" t="s" s="4">
        <v>3168</v>
      </c>
      <c r="G34" t="s" s="4">
        <v>9105</v>
      </c>
    </row>
    <row r="35" ht="45.0" customHeight="true">
      <c r="A35" t="s" s="4">
        <v>314</v>
      </c>
      <c r="B35" t="s" s="4">
        <v>9136</v>
      </c>
      <c r="C35" t="s" s="4">
        <v>9104</v>
      </c>
      <c r="D35" t="s" s="4">
        <v>3167</v>
      </c>
      <c r="E35" t="s" s="4">
        <v>3167</v>
      </c>
      <c r="F35" t="s" s="4">
        <v>3168</v>
      </c>
      <c r="G35" t="s" s="4">
        <v>9105</v>
      </c>
    </row>
    <row r="36" ht="45.0" customHeight="true">
      <c r="A36" t="s" s="4">
        <v>321</v>
      </c>
      <c r="B36" t="s" s="4">
        <v>9137</v>
      </c>
      <c r="C36" t="s" s="4">
        <v>9104</v>
      </c>
      <c r="D36" t="s" s="4">
        <v>3167</v>
      </c>
      <c r="E36" t="s" s="4">
        <v>3167</v>
      </c>
      <c r="F36" t="s" s="4">
        <v>3168</v>
      </c>
      <c r="G36" t="s" s="4">
        <v>9105</v>
      </c>
    </row>
    <row r="37" ht="45.0" customHeight="true">
      <c r="A37" t="s" s="4">
        <v>328</v>
      </c>
      <c r="B37" t="s" s="4">
        <v>9138</v>
      </c>
      <c r="C37" t="s" s="4">
        <v>9104</v>
      </c>
      <c r="D37" t="s" s="4">
        <v>3167</v>
      </c>
      <c r="E37" t="s" s="4">
        <v>3167</v>
      </c>
      <c r="F37" t="s" s="4">
        <v>3168</v>
      </c>
      <c r="G37" t="s" s="4">
        <v>9105</v>
      </c>
    </row>
    <row r="38" ht="45.0" customHeight="true">
      <c r="A38" t="s" s="4">
        <v>334</v>
      </c>
      <c r="B38" t="s" s="4">
        <v>9139</v>
      </c>
      <c r="C38" t="s" s="4">
        <v>9104</v>
      </c>
      <c r="D38" t="s" s="4">
        <v>3167</v>
      </c>
      <c r="E38" t="s" s="4">
        <v>3167</v>
      </c>
      <c r="F38" t="s" s="4">
        <v>3168</v>
      </c>
      <c r="G38" t="s" s="4">
        <v>9105</v>
      </c>
    </row>
    <row r="39" ht="45.0" customHeight="true">
      <c r="A39" t="s" s="4">
        <v>341</v>
      </c>
      <c r="B39" t="s" s="4">
        <v>9140</v>
      </c>
      <c r="C39" t="s" s="4">
        <v>9104</v>
      </c>
      <c r="D39" t="s" s="4">
        <v>3167</v>
      </c>
      <c r="E39" t="s" s="4">
        <v>3167</v>
      </c>
      <c r="F39" t="s" s="4">
        <v>3168</v>
      </c>
      <c r="G39" t="s" s="4">
        <v>9105</v>
      </c>
    </row>
    <row r="40" ht="45.0" customHeight="true">
      <c r="A40" t="s" s="4">
        <v>350</v>
      </c>
      <c r="B40" t="s" s="4">
        <v>9141</v>
      </c>
      <c r="C40" t="s" s="4">
        <v>9104</v>
      </c>
      <c r="D40" t="s" s="4">
        <v>3167</v>
      </c>
      <c r="E40" t="s" s="4">
        <v>3167</v>
      </c>
      <c r="F40" t="s" s="4">
        <v>3168</v>
      </c>
      <c r="G40" t="s" s="4">
        <v>9105</v>
      </c>
    </row>
    <row r="41" ht="45.0" customHeight="true">
      <c r="A41" t="s" s="4">
        <v>356</v>
      </c>
      <c r="B41" t="s" s="4">
        <v>9142</v>
      </c>
      <c r="C41" t="s" s="4">
        <v>9104</v>
      </c>
      <c r="D41" t="s" s="4">
        <v>3167</v>
      </c>
      <c r="E41" t="s" s="4">
        <v>3167</v>
      </c>
      <c r="F41" t="s" s="4">
        <v>3168</v>
      </c>
      <c r="G41" t="s" s="4">
        <v>9105</v>
      </c>
    </row>
    <row r="42" ht="45.0" customHeight="true">
      <c r="A42" t="s" s="4">
        <v>362</v>
      </c>
      <c r="B42" t="s" s="4">
        <v>9143</v>
      </c>
      <c r="C42" t="s" s="4">
        <v>9104</v>
      </c>
      <c r="D42" t="s" s="4">
        <v>3167</v>
      </c>
      <c r="E42" t="s" s="4">
        <v>3167</v>
      </c>
      <c r="F42" t="s" s="4">
        <v>3168</v>
      </c>
      <c r="G42" t="s" s="4">
        <v>9105</v>
      </c>
    </row>
    <row r="43" ht="45.0" customHeight="true">
      <c r="A43" t="s" s="4">
        <v>369</v>
      </c>
      <c r="B43" t="s" s="4">
        <v>9144</v>
      </c>
      <c r="C43" t="s" s="4">
        <v>9104</v>
      </c>
      <c r="D43" t="s" s="4">
        <v>3167</v>
      </c>
      <c r="E43" t="s" s="4">
        <v>3167</v>
      </c>
      <c r="F43" t="s" s="4">
        <v>3168</v>
      </c>
      <c r="G43" t="s" s="4">
        <v>9105</v>
      </c>
    </row>
    <row r="44" ht="45.0" customHeight="true">
      <c r="A44" t="s" s="4">
        <v>375</v>
      </c>
      <c r="B44" t="s" s="4">
        <v>9145</v>
      </c>
      <c r="C44" t="s" s="4">
        <v>9104</v>
      </c>
      <c r="D44" t="s" s="4">
        <v>3167</v>
      </c>
      <c r="E44" t="s" s="4">
        <v>3167</v>
      </c>
      <c r="F44" t="s" s="4">
        <v>3168</v>
      </c>
      <c r="G44" t="s" s="4">
        <v>9105</v>
      </c>
    </row>
    <row r="45" ht="45.0" customHeight="true">
      <c r="A45" t="s" s="4">
        <v>380</v>
      </c>
      <c r="B45" t="s" s="4">
        <v>9146</v>
      </c>
      <c r="C45" t="s" s="4">
        <v>9104</v>
      </c>
      <c r="D45" t="s" s="4">
        <v>3167</v>
      </c>
      <c r="E45" t="s" s="4">
        <v>3167</v>
      </c>
      <c r="F45" t="s" s="4">
        <v>3168</v>
      </c>
      <c r="G45" t="s" s="4">
        <v>9105</v>
      </c>
    </row>
    <row r="46" ht="45.0" customHeight="true">
      <c r="A46" t="s" s="4">
        <v>384</v>
      </c>
      <c r="B46" t="s" s="4">
        <v>9147</v>
      </c>
      <c r="C46" t="s" s="4">
        <v>9104</v>
      </c>
      <c r="D46" t="s" s="4">
        <v>3167</v>
      </c>
      <c r="E46" t="s" s="4">
        <v>3167</v>
      </c>
      <c r="F46" t="s" s="4">
        <v>3168</v>
      </c>
      <c r="G46" t="s" s="4">
        <v>9105</v>
      </c>
    </row>
    <row r="47" ht="45.0" customHeight="true">
      <c r="A47" t="s" s="4">
        <v>388</v>
      </c>
      <c r="B47" t="s" s="4">
        <v>9148</v>
      </c>
      <c r="C47" t="s" s="4">
        <v>9104</v>
      </c>
      <c r="D47" t="s" s="4">
        <v>3167</v>
      </c>
      <c r="E47" t="s" s="4">
        <v>3167</v>
      </c>
      <c r="F47" t="s" s="4">
        <v>3168</v>
      </c>
      <c r="G47" t="s" s="4">
        <v>9105</v>
      </c>
    </row>
    <row r="48" ht="45.0" customHeight="true">
      <c r="A48" t="s" s="4">
        <v>395</v>
      </c>
      <c r="B48" t="s" s="4">
        <v>9149</v>
      </c>
      <c r="C48" t="s" s="4">
        <v>9104</v>
      </c>
      <c r="D48" t="s" s="4">
        <v>3167</v>
      </c>
      <c r="E48" t="s" s="4">
        <v>3167</v>
      </c>
      <c r="F48" t="s" s="4">
        <v>3168</v>
      </c>
      <c r="G48" t="s" s="4">
        <v>9105</v>
      </c>
    </row>
    <row r="49" ht="45.0" customHeight="true">
      <c r="A49" t="s" s="4">
        <v>399</v>
      </c>
      <c r="B49" t="s" s="4">
        <v>9150</v>
      </c>
      <c r="C49" t="s" s="4">
        <v>9104</v>
      </c>
      <c r="D49" t="s" s="4">
        <v>3167</v>
      </c>
      <c r="E49" t="s" s="4">
        <v>3167</v>
      </c>
      <c r="F49" t="s" s="4">
        <v>3168</v>
      </c>
      <c r="G49" t="s" s="4">
        <v>9105</v>
      </c>
    </row>
    <row r="50" ht="45.0" customHeight="true">
      <c r="A50" t="s" s="4">
        <v>404</v>
      </c>
      <c r="B50" t="s" s="4">
        <v>9151</v>
      </c>
      <c r="C50" t="s" s="4">
        <v>9104</v>
      </c>
      <c r="D50" t="s" s="4">
        <v>3167</v>
      </c>
      <c r="E50" t="s" s="4">
        <v>3167</v>
      </c>
      <c r="F50" t="s" s="4">
        <v>3168</v>
      </c>
      <c r="G50" t="s" s="4">
        <v>9105</v>
      </c>
    </row>
    <row r="51" ht="45.0" customHeight="true">
      <c r="A51" t="s" s="4">
        <v>406</v>
      </c>
      <c r="B51" t="s" s="4">
        <v>9152</v>
      </c>
      <c r="C51" t="s" s="4">
        <v>9104</v>
      </c>
      <c r="D51" t="s" s="4">
        <v>3167</v>
      </c>
      <c r="E51" t="s" s="4">
        <v>3167</v>
      </c>
      <c r="F51" t="s" s="4">
        <v>3168</v>
      </c>
      <c r="G51" t="s" s="4">
        <v>9105</v>
      </c>
    </row>
    <row r="52" ht="45.0" customHeight="true">
      <c r="A52" t="s" s="4">
        <v>410</v>
      </c>
      <c r="B52" t="s" s="4">
        <v>9153</v>
      </c>
      <c r="C52" t="s" s="4">
        <v>9104</v>
      </c>
      <c r="D52" t="s" s="4">
        <v>3167</v>
      </c>
      <c r="E52" t="s" s="4">
        <v>3167</v>
      </c>
      <c r="F52" t="s" s="4">
        <v>3168</v>
      </c>
      <c r="G52" t="s" s="4">
        <v>9105</v>
      </c>
    </row>
    <row r="53" ht="45.0" customHeight="true">
      <c r="A53" t="s" s="4">
        <v>416</v>
      </c>
      <c r="B53" t="s" s="4">
        <v>9154</v>
      </c>
      <c r="C53" t="s" s="4">
        <v>9104</v>
      </c>
      <c r="D53" t="s" s="4">
        <v>3167</v>
      </c>
      <c r="E53" t="s" s="4">
        <v>3167</v>
      </c>
      <c r="F53" t="s" s="4">
        <v>3168</v>
      </c>
      <c r="G53" t="s" s="4">
        <v>9105</v>
      </c>
    </row>
    <row r="54" ht="45.0" customHeight="true">
      <c r="A54" t="s" s="4">
        <v>422</v>
      </c>
      <c r="B54" t="s" s="4">
        <v>9155</v>
      </c>
      <c r="C54" t="s" s="4">
        <v>9104</v>
      </c>
      <c r="D54" t="s" s="4">
        <v>3167</v>
      </c>
      <c r="E54" t="s" s="4">
        <v>3167</v>
      </c>
      <c r="F54" t="s" s="4">
        <v>3168</v>
      </c>
      <c r="G54" t="s" s="4">
        <v>9105</v>
      </c>
    </row>
    <row r="55" ht="45.0" customHeight="true">
      <c r="A55" t="s" s="4">
        <v>427</v>
      </c>
      <c r="B55" t="s" s="4">
        <v>9156</v>
      </c>
      <c r="C55" t="s" s="4">
        <v>9104</v>
      </c>
      <c r="D55" t="s" s="4">
        <v>3167</v>
      </c>
      <c r="E55" t="s" s="4">
        <v>3167</v>
      </c>
      <c r="F55" t="s" s="4">
        <v>3168</v>
      </c>
      <c r="G55" t="s" s="4">
        <v>9105</v>
      </c>
    </row>
    <row r="56" ht="45.0" customHeight="true">
      <c r="A56" t="s" s="4">
        <v>434</v>
      </c>
      <c r="B56" t="s" s="4">
        <v>9157</v>
      </c>
      <c r="C56" t="s" s="4">
        <v>9104</v>
      </c>
      <c r="D56" t="s" s="4">
        <v>3167</v>
      </c>
      <c r="E56" t="s" s="4">
        <v>3167</v>
      </c>
      <c r="F56" t="s" s="4">
        <v>3168</v>
      </c>
      <c r="G56" t="s" s="4">
        <v>9105</v>
      </c>
    </row>
    <row r="57" ht="45.0" customHeight="true">
      <c r="A57" t="s" s="4">
        <v>438</v>
      </c>
      <c r="B57" t="s" s="4">
        <v>9158</v>
      </c>
      <c r="C57" t="s" s="4">
        <v>9104</v>
      </c>
      <c r="D57" t="s" s="4">
        <v>3167</v>
      </c>
      <c r="E57" t="s" s="4">
        <v>3167</v>
      </c>
      <c r="F57" t="s" s="4">
        <v>3168</v>
      </c>
      <c r="G57" t="s" s="4">
        <v>9105</v>
      </c>
    </row>
    <row r="58" ht="45.0" customHeight="true">
      <c r="A58" t="s" s="4">
        <v>441</v>
      </c>
      <c r="B58" t="s" s="4">
        <v>9159</v>
      </c>
      <c r="C58" t="s" s="4">
        <v>9104</v>
      </c>
      <c r="D58" t="s" s="4">
        <v>3167</v>
      </c>
      <c r="E58" t="s" s="4">
        <v>3167</v>
      </c>
      <c r="F58" t="s" s="4">
        <v>3168</v>
      </c>
      <c r="G58" t="s" s="4">
        <v>9105</v>
      </c>
    </row>
    <row r="59" ht="45.0" customHeight="true">
      <c r="A59" t="s" s="4">
        <v>447</v>
      </c>
      <c r="B59" t="s" s="4">
        <v>9160</v>
      </c>
      <c r="C59" t="s" s="4">
        <v>9104</v>
      </c>
      <c r="D59" t="s" s="4">
        <v>3167</v>
      </c>
      <c r="E59" t="s" s="4">
        <v>3167</v>
      </c>
      <c r="F59" t="s" s="4">
        <v>3168</v>
      </c>
      <c r="G59" t="s" s="4">
        <v>9105</v>
      </c>
    </row>
    <row r="60" ht="45.0" customHeight="true">
      <c r="A60" t="s" s="4">
        <v>452</v>
      </c>
      <c r="B60" t="s" s="4">
        <v>9161</v>
      </c>
      <c r="C60" t="s" s="4">
        <v>9104</v>
      </c>
      <c r="D60" t="s" s="4">
        <v>3167</v>
      </c>
      <c r="E60" t="s" s="4">
        <v>3167</v>
      </c>
      <c r="F60" t="s" s="4">
        <v>3168</v>
      </c>
      <c r="G60" t="s" s="4">
        <v>9105</v>
      </c>
    </row>
    <row r="61" ht="45.0" customHeight="true">
      <c r="A61" t="s" s="4">
        <v>457</v>
      </c>
      <c r="B61" t="s" s="4">
        <v>9162</v>
      </c>
      <c r="C61" t="s" s="4">
        <v>9104</v>
      </c>
      <c r="D61" t="s" s="4">
        <v>3167</v>
      </c>
      <c r="E61" t="s" s="4">
        <v>3167</v>
      </c>
      <c r="F61" t="s" s="4">
        <v>3168</v>
      </c>
      <c r="G61" t="s" s="4">
        <v>9105</v>
      </c>
    </row>
    <row r="62" ht="45.0" customHeight="true">
      <c r="A62" t="s" s="4">
        <v>462</v>
      </c>
      <c r="B62" t="s" s="4">
        <v>9163</v>
      </c>
      <c r="C62" t="s" s="4">
        <v>9104</v>
      </c>
      <c r="D62" t="s" s="4">
        <v>3167</v>
      </c>
      <c r="E62" t="s" s="4">
        <v>3167</v>
      </c>
      <c r="F62" t="s" s="4">
        <v>3168</v>
      </c>
      <c r="G62" t="s" s="4">
        <v>9105</v>
      </c>
    </row>
    <row r="63" ht="45.0" customHeight="true">
      <c r="A63" t="s" s="4">
        <v>466</v>
      </c>
      <c r="B63" t="s" s="4">
        <v>9164</v>
      </c>
      <c r="C63" t="s" s="4">
        <v>9104</v>
      </c>
      <c r="D63" t="s" s="4">
        <v>3167</v>
      </c>
      <c r="E63" t="s" s="4">
        <v>3167</v>
      </c>
      <c r="F63" t="s" s="4">
        <v>3168</v>
      </c>
      <c r="G63" t="s" s="4">
        <v>9105</v>
      </c>
    </row>
    <row r="64" ht="45.0" customHeight="true">
      <c r="A64" t="s" s="4">
        <v>474</v>
      </c>
      <c r="B64" t="s" s="4">
        <v>9165</v>
      </c>
      <c r="C64" t="s" s="4">
        <v>9104</v>
      </c>
      <c r="D64" t="s" s="4">
        <v>3167</v>
      </c>
      <c r="E64" t="s" s="4">
        <v>3167</v>
      </c>
      <c r="F64" t="s" s="4">
        <v>3168</v>
      </c>
      <c r="G64" t="s" s="4">
        <v>9105</v>
      </c>
    </row>
    <row r="65" ht="45.0" customHeight="true">
      <c r="A65" t="s" s="4">
        <v>481</v>
      </c>
      <c r="B65" t="s" s="4">
        <v>9166</v>
      </c>
      <c r="C65" t="s" s="4">
        <v>9104</v>
      </c>
      <c r="D65" t="s" s="4">
        <v>3167</v>
      </c>
      <c r="E65" t="s" s="4">
        <v>3167</v>
      </c>
      <c r="F65" t="s" s="4">
        <v>3168</v>
      </c>
      <c r="G65" t="s" s="4">
        <v>9105</v>
      </c>
    </row>
    <row r="66" ht="45.0" customHeight="true">
      <c r="A66" t="s" s="4">
        <v>488</v>
      </c>
      <c r="B66" t="s" s="4">
        <v>9167</v>
      </c>
      <c r="C66" t="s" s="4">
        <v>9104</v>
      </c>
      <c r="D66" t="s" s="4">
        <v>3167</v>
      </c>
      <c r="E66" t="s" s="4">
        <v>3167</v>
      </c>
      <c r="F66" t="s" s="4">
        <v>3168</v>
      </c>
      <c r="G66" t="s" s="4">
        <v>9105</v>
      </c>
    </row>
    <row r="67" ht="45.0" customHeight="true">
      <c r="A67" t="s" s="4">
        <v>494</v>
      </c>
      <c r="B67" t="s" s="4">
        <v>9168</v>
      </c>
      <c r="C67" t="s" s="4">
        <v>9104</v>
      </c>
      <c r="D67" t="s" s="4">
        <v>3167</v>
      </c>
      <c r="E67" t="s" s="4">
        <v>3167</v>
      </c>
      <c r="F67" t="s" s="4">
        <v>3168</v>
      </c>
      <c r="G67" t="s" s="4">
        <v>9105</v>
      </c>
    </row>
    <row r="68" ht="45.0" customHeight="true">
      <c r="A68" t="s" s="4">
        <v>501</v>
      </c>
      <c r="B68" t="s" s="4">
        <v>9169</v>
      </c>
      <c r="C68" t="s" s="4">
        <v>9104</v>
      </c>
      <c r="D68" t="s" s="4">
        <v>3167</v>
      </c>
      <c r="E68" t="s" s="4">
        <v>3167</v>
      </c>
      <c r="F68" t="s" s="4">
        <v>3168</v>
      </c>
      <c r="G68" t="s" s="4">
        <v>9105</v>
      </c>
    </row>
    <row r="69" ht="45.0" customHeight="true">
      <c r="A69" t="s" s="4">
        <v>505</v>
      </c>
      <c r="B69" t="s" s="4">
        <v>9170</v>
      </c>
      <c r="C69" t="s" s="4">
        <v>9104</v>
      </c>
      <c r="D69" t="s" s="4">
        <v>3167</v>
      </c>
      <c r="E69" t="s" s="4">
        <v>3167</v>
      </c>
      <c r="F69" t="s" s="4">
        <v>3168</v>
      </c>
      <c r="G69" t="s" s="4">
        <v>9105</v>
      </c>
    </row>
    <row r="70" ht="45.0" customHeight="true">
      <c r="A70" t="s" s="4">
        <v>508</v>
      </c>
      <c r="B70" t="s" s="4">
        <v>9171</v>
      </c>
      <c r="C70" t="s" s="4">
        <v>9104</v>
      </c>
      <c r="D70" t="s" s="4">
        <v>3167</v>
      </c>
      <c r="E70" t="s" s="4">
        <v>3167</v>
      </c>
      <c r="F70" t="s" s="4">
        <v>3168</v>
      </c>
      <c r="G70" t="s" s="4">
        <v>9105</v>
      </c>
    </row>
    <row r="71" ht="45.0" customHeight="true">
      <c r="A71" t="s" s="4">
        <v>512</v>
      </c>
      <c r="B71" t="s" s="4">
        <v>9172</v>
      </c>
      <c r="C71" t="s" s="4">
        <v>9104</v>
      </c>
      <c r="D71" t="s" s="4">
        <v>3167</v>
      </c>
      <c r="E71" t="s" s="4">
        <v>3167</v>
      </c>
      <c r="F71" t="s" s="4">
        <v>3168</v>
      </c>
      <c r="G71" t="s" s="4">
        <v>9105</v>
      </c>
    </row>
    <row r="72" ht="45.0" customHeight="true">
      <c r="A72" t="s" s="4">
        <v>516</v>
      </c>
      <c r="B72" t="s" s="4">
        <v>9173</v>
      </c>
      <c r="C72" t="s" s="4">
        <v>9104</v>
      </c>
      <c r="D72" t="s" s="4">
        <v>3167</v>
      </c>
      <c r="E72" t="s" s="4">
        <v>3167</v>
      </c>
      <c r="F72" t="s" s="4">
        <v>3168</v>
      </c>
      <c r="G72" t="s" s="4">
        <v>9105</v>
      </c>
    </row>
    <row r="73" ht="45.0" customHeight="true">
      <c r="A73" t="s" s="4">
        <v>521</v>
      </c>
      <c r="B73" t="s" s="4">
        <v>9174</v>
      </c>
      <c r="C73" t="s" s="4">
        <v>9104</v>
      </c>
      <c r="D73" t="s" s="4">
        <v>3167</v>
      </c>
      <c r="E73" t="s" s="4">
        <v>3167</v>
      </c>
      <c r="F73" t="s" s="4">
        <v>3168</v>
      </c>
      <c r="G73" t="s" s="4">
        <v>9105</v>
      </c>
    </row>
    <row r="74" ht="45.0" customHeight="true">
      <c r="A74" t="s" s="4">
        <v>525</v>
      </c>
      <c r="B74" t="s" s="4">
        <v>9175</v>
      </c>
      <c r="C74" t="s" s="4">
        <v>9104</v>
      </c>
      <c r="D74" t="s" s="4">
        <v>3167</v>
      </c>
      <c r="E74" t="s" s="4">
        <v>3167</v>
      </c>
      <c r="F74" t="s" s="4">
        <v>3168</v>
      </c>
      <c r="G74" t="s" s="4">
        <v>9105</v>
      </c>
    </row>
    <row r="75" ht="45.0" customHeight="true">
      <c r="A75" t="s" s="4">
        <v>531</v>
      </c>
      <c r="B75" t="s" s="4">
        <v>9176</v>
      </c>
      <c r="C75" t="s" s="4">
        <v>9104</v>
      </c>
      <c r="D75" t="s" s="4">
        <v>3167</v>
      </c>
      <c r="E75" t="s" s="4">
        <v>3167</v>
      </c>
      <c r="F75" t="s" s="4">
        <v>3168</v>
      </c>
      <c r="G75" t="s" s="4">
        <v>9105</v>
      </c>
    </row>
    <row r="76" ht="45.0" customHeight="true">
      <c r="A76" t="s" s="4">
        <v>537</v>
      </c>
      <c r="B76" t="s" s="4">
        <v>9177</v>
      </c>
      <c r="C76" t="s" s="4">
        <v>9104</v>
      </c>
      <c r="D76" t="s" s="4">
        <v>3167</v>
      </c>
      <c r="E76" t="s" s="4">
        <v>3167</v>
      </c>
      <c r="F76" t="s" s="4">
        <v>3168</v>
      </c>
      <c r="G76" t="s" s="4">
        <v>9105</v>
      </c>
    </row>
    <row r="77" ht="45.0" customHeight="true">
      <c r="A77" t="s" s="4">
        <v>544</v>
      </c>
      <c r="B77" t="s" s="4">
        <v>9178</v>
      </c>
      <c r="C77" t="s" s="4">
        <v>9104</v>
      </c>
      <c r="D77" t="s" s="4">
        <v>3167</v>
      </c>
      <c r="E77" t="s" s="4">
        <v>3167</v>
      </c>
      <c r="F77" t="s" s="4">
        <v>3168</v>
      </c>
      <c r="G77" t="s" s="4">
        <v>9105</v>
      </c>
    </row>
    <row r="78" ht="45.0" customHeight="true">
      <c r="A78" t="s" s="4">
        <v>551</v>
      </c>
      <c r="B78" t="s" s="4">
        <v>9179</v>
      </c>
      <c r="C78" t="s" s="4">
        <v>9104</v>
      </c>
      <c r="D78" t="s" s="4">
        <v>3167</v>
      </c>
      <c r="E78" t="s" s="4">
        <v>3167</v>
      </c>
      <c r="F78" t="s" s="4">
        <v>3168</v>
      </c>
      <c r="G78" t="s" s="4">
        <v>9105</v>
      </c>
    </row>
    <row r="79" ht="45.0" customHeight="true">
      <c r="A79" t="s" s="4">
        <v>558</v>
      </c>
      <c r="B79" t="s" s="4">
        <v>9180</v>
      </c>
      <c r="C79" t="s" s="4">
        <v>9104</v>
      </c>
      <c r="D79" t="s" s="4">
        <v>3167</v>
      </c>
      <c r="E79" t="s" s="4">
        <v>3167</v>
      </c>
      <c r="F79" t="s" s="4">
        <v>3168</v>
      </c>
      <c r="G79" t="s" s="4">
        <v>9105</v>
      </c>
    </row>
    <row r="80" ht="45.0" customHeight="true">
      <c r="A80" t="s" s="4">
        <v>563</v>
      </c>
      <c r="B80" t="s" s="4">
        <v>9181</v>
      </c>
      <c r="C80" t="s" s="4">
        <v>9104</v>
      </c>
      <c r="D80" t="s" s="4">
        <v>3167</v>
      </c>
      <c r="E80" t="s" s="4">
        <v>3167</v>
      </c>
      <c r="F80" t="s" s="4">
        <v>3168</v>
      </c>
      <c r="G80" t="s" s="4">
        <v>9105</v>
      </c>
    </row>
    <row r="81" ht="45.0" customHeight="true">
      <c r="A81" t="s" s="4">
        <v>568</v>
      </c>
      <c r="B81" t="s" s="4">
        <v>9182</v>
      </c>
      <c r="C81" t="s" s="4">
        <v>9104</v>
      </c>
      <c r="D81" t="s" s="4">
        <v>3167</v>
      </c>
      <c r="E81" t="s" s="4">
        <v>3167</v>
      </c>
      <c r="F81" t="s" s="4">
        <v>3168</v>
      </c>
      <c r="G81" t="s" s="4">
        <v>9105</v>
      </c>
    </row>
    <row r="82" ht="45.0" customHeight="true">
      <c r="A82" t="s" s="4">
        <v>571</v>
      </c>
      <c r="B82" t="s" s="4">
        <v>9183</v>
      </c>
      <c r="C82" t="s" s="4">
        <v>9104</v>
      </c>
      <c r="D82" t="s" s="4">
        <v>3167</v>
      </c>
      <c r="E82" t="s" s="4">
        <v>3167</v>
      </c>
      <c r="F82" t="s" s="4">
        <v>3168</v>
      </c>
      <c r="G82" t="s" s="4">
        <v>9105</v>
      </c>
    </row>
    <row r="83" ht="45.0" customHeight="true">
      <c r="A83" t="s" s="4">
        <v>574</v>
      </c>
      <c r="B83" t="s" s="4">
        <v>9184</v>
      </c>
      <c r="C83" t="s" s="4">
        <v>9104</v>
      </c>
      <c r="D83" t="s" s="4">
        <v>3167</v>
      </c>
      <c r="E83" t="s" s="4">
        <v>3167</v>
      </c>
      <c r="F83" t="s" s="4">
        <v>3168</v>
      </c>
      <c r="G83" t="s" s="4">
        <v>9105</v>
      </c>
    </row>
    <row r="84" ht="45.0" customHeight="true">
      <c r="A84" t="s" s="4">
        <v>580</v>
      </c>
      <c r="B84" t="s" s="4">
        <v>9185</v>
      </c>
      <c r="C84" t="s" s="4">
        <v>9104</v>
      </c>
      <c r="D84" t="s" s="4">
        <v>3167</v>
      </c>
      <c r="E84" t="s" s="4">
        <v>3167</v>
      </c>
      <c r="F84" t="s" s="4">
        <v>3168</v>
      </c>
      <c r="G84" t="s" s="4">
        <v>9105</v>
      </c>
    </row>
    <row r="85" ht="45.0" customHeight="true">
      <c r="A85" t="s" s="4">
        <v>585</v>
      </c>
      <c r="B85" t="s" s="4">
        <v>9186</v>
      </c>
      <c r="C85" t="s" s="4">
        <v>9104</v>
      </c>
      <c r="D85" t="s" s="4">
        <v>3167</v>
      </c>
      <c r="E85" t="s" s="4">
        <v>3167</v>
      </c>
      <c r="F85" t="s" s="4">
        <v>3168</v>
      </c>
      <c r="G85" t="s" s="4">
        <v>9105</v>
      </c>
    </row>
    <row r="86" ht="45.0" customHeight="true">
      <c r="A86" t="s" s="4">
        <v>590</v>
      </c>
      <c r="B86" t="s" s="4">
        <v>9187</v>
      </c>
      <c r="C86" t="s" s="4">
        <v>9104</v>
      </c>
      <c r="D86" t="s" s="4">
        <v>3167</v>
      </c>
      <c r="E86" t="s" s="4">
        <v>3167</v>
      </c>
      <c r="F86" t="s" s="4">
        <v>3168</v>
      </c>
      <c r="G86" t="s" s="4">
        <v>9105</v>
      </c>
    </row>
    <row r="87" ht="45.0" customHeight="true">
      <c r="A87" t="s" s="4">
        <v>597</v>
      </c>
      <c r="B87" t="s" s="4">
        <v>9188</v>
      </c>
      <c r="C87" t="s" s="4">
        <v>9104</v>
      </c>
      <c r="D87" t="s" s="4">
        <v>3167</v>
      </c>
      <c r="E87" t="s" s="4">
        <v>3167</v>
      </c>
      <c r="F87" t="s" s="4">
        <v>3168</v>
      </c>
      <c r="G87" t="s" s="4">
        <v>9105</v>
      </c>
    </row>
    <row r="88" ht="45.0" customHeight="true">
      <c r="A88" t="s" s="4">
        <v>602</v>
      </c>
      <c r="B88" t="s" s="4">
        <v>9189</v>
      </c>
      <c r="C88" t="s" s="4">
        <v>9104</v>
      </c>
      <c r="D88" t="s" s="4">
        <v>3167</v>
      </c>
      <c r="E88" t="s" s="4">
        <v>3167</v>
      </c>
      <c r="F88" t="s" s="4">
        <v>3168</v>
      </c>
      <c r="G88" t="s" s="4">
        <v>9105</v>
      </c>
    </row>
    <row r="89" ht="45.0" customHeight="true">
      <c r="A89" t="s" s="4">
        <v>607</v>
      </c>
      <c r="B89" t="s" s="4">
        <v>9190</v>
      </c>
      <c r="C89" t="s" s="4">
        <v>9104</v>
      </c>
      <c r="D89" t="s" s="4">
        <v>3167</v>
      </c>
      <c r="E89" t="s" s="4">
        <v>3167</v>
      </c>
      <c r="F89" t="s" s="4">
        <v>3168</v>
      </c>
      <c r="G89" t="s" s="4">
        <v>9105</v>
      </c>
    </row>
    <row r="90" ht="45.0" customHeight="true">
      <c r="A90" t="s" s="4">
        <v>613</v>
      </c>
      <c r="B90" t="s" s="4">
        <v>9191</v>
      </c>
      <c r="C90" t="s" s="4">
        <v>9104</v>
      </c>
      <c r="D90" t="s" s="4">
        <v>3167</v>
      </c>
      <c r="E90" t="s" s="4">
        <v>3167</v>
      </c>
      <c r="F90" t="s" s="4">
        <v>3168</v>
      </c>
      <c r="G90" t="s" s="4">
        <v>9105</v>
      </c>
    </row>
    <row r="91" ht="45.0" customHeight="true">
      <c r="A91" t="s" s="4">
        <v>617</v>
      </c>
      <c r="B91" t="s" s="4">
        <v>9192</v>
      </c>
      <c r="C91" t="s" s="4">
        <v>9104</v>
      </c>
      <c r="D91" t="s" s="4">
        <v>3167</v>
      </c>
      <c r="E91" t="s" s="4">
        <v>3167</v>
      </c>
      <c r="F91" t="s" s="4">
        <v>3168</v>
      </c>
      <c r="G91" t="s" s="4">
        <v>9105</v>
      </c>
    </row>
    <row r="92" ht="45.0" customHeight="true">
      <c r="A92" t="s" s="4">
        <v>622</v>
      </c>
      <c r="B92" t="s" s="4">
        <v>9193</v>
      </c>
      <c r="C92" t="s" s="4">
        <v>9104</v>
      </c>
      <c r="D92" t="s" s="4">
        <v>3167</v>
      </c>
      <c r="E92" t="s" s="4">
        <v>3167</v>
      </c>
      <c r="F92" t="s" s="4">
        <v>3168</v>
      </c>
      <c r="G92" t="s" s="4">
        <v>9105</v>
      </c>
    </row>
    <row r="93" ht="45.0" customHeight="true">
      <c r="A93" t="s" s="4">
        <v>626</v>
      </c>
      <c r="B93" t="s" s="4">
        <v>9194</v>
      </c>
      <c r="C93" t="s" s="4">
        <v>9104</v>
      </c>
      <c r="D93" t="s" s="4">
        <v>3167</v>
      </c>
      <c r="E93" t="s" s="4">
        <v>3167</v>
      </c>
      <c r="F93" t="s" s="4">
        <v>3168</v>
      </c>
      <c r="G93" t="s" s="4">
        <v>9105</v>
      </c>
    </row>
    <row r="94" ht="45.0" customHeight="true">
      <c r="A94" t="s" s="4">
        <v>632</v>
      </c>
      <c r="B94" t="s" s="4">
        <v>9195</v>
      </c>
      <c r="C94" t="s" s="4">
        <v>9104</v>
      </c>
      <c r="D94" t="s" s="4">
        <v>3167</v>
      </c>
      <c r="E94" t="s" s="4">
        <v>3167</v>
      </c>
      <c r="F94" t="s" s="4">
        <v>3168</v>
      </c>
      <c r="G94" t="s" s="4">
        <v>9105</v>
      </c>
    </row>
    <row r="95" ht="45.0" customHeight="true">
      <c r="A95" t="s" s="4">
        <v>637</v>
      </c>
      <c r="B95" t="s" s="4">
        <v>9196</v>
      </c>
      <c r="C95" t="s" s="4">
        <v>9104</v>
      </c>
      <c r="D95" t="s" s="4">
        <v>3167</v>
      </c>
      <c r="E95" t="s" s="4">
        <v>3167</v>
      </c>
      <c r="F95" t="s" s="4">
        <v>3168</v>
      </c>
      <c r="G95" t="s" s="4">
        <v>9105</v>
      </c>
    </row>
    <row r="96" ht="45.0" customHeight="true">
      <c r="A96" t="s" s="4">
        <v>644</v>
      </c>
      <c r="B96" t="s" s="4">
        <v>9197</v>
      </c>
      <c r="C96" t="s" s="4">
        <v>9104</v>
      </c>
      <c r="D96" t="s" s="4">
        <v>3167</v>
      </c>
      <c r="E96" t="s" s="4">
        <v>3167</v>
      </c>
      <c r="F96" t="s" s="4">
        <v>3168</v>
      </c>
      <c r="G96" t="s" s="4">
        <v>9105</v>
      </c>
    </row>
    <row r="97" ht="45.0" customHeight="true">
      <c r="A97" t="s" s="4">
        <v>652</v>
      </c>
      <c r="B97" t="s" s="4">
        <v>9198</v>
      </c>
      <c r="C97" t="s" s="4">
        <v>9104</v>
      </c>
      <c r="D97" t="s" s="4">
        <v>3167</v>
      </c>
      <c r="E97" t="s" s="4">
        <v>3167</v>
      </c>
      <c r="F97" t="s" s="4">
        <v>3168</v>
      </c>
      <c r="G97" t="s" s="4">
        <v>9105</v>
      </c>
    </row>
    <row r="98" ht="45.0" customHeight="true">
      <c r="A98" t="s" s="4">
        <v>658</v>
      </c>
      <c r="B98" t="s" s="4">
        <v>9199</v>
      </c>
      <c r="C98" t="s" s="4">
        <v>9104</v>
      </c>
      <c r="D98" t="s" s="4">
        <v>3167</v>
      </c>
      <c r="E98" t="s" s="4">
        <v>3167</v>
      </c>
      <c r="F98" t="s" s="4">
        <v>3168</v>
      </c>
      <c r="G98" t="s" s="4">
        <v>9105</v>
      </c>
    </row>
    <row r="99" ht="45.0" customHeight="true">
      <c r="A99" t="s" s="4">
        <v>662</v>
      </c>
      <c r="B99" t="s" s="4">
        <v>9200</v>
      </c>
      <c r="C99" t="s" s="4">
        <v>9104</v>
      </c>
      <c r="D99" t="s" s="4">
        <v>3167</v>
      </c>
      <c r="E99" t="s" s="4">
        <v>3167</v>
      </c>
      <c r="F99" t="s" s="4">
        <v>3168</v>
      </c>
      <c r="G99" t="s" s="4">
        <v>9105</v>
      </c>
    </row>
    <row r="100" ht="45.0" customHeight="true">
      <c r="A100" t="s" s="4">
        <v>667</v>
      </c>
      <c r="B100" t="s" s="4">
        <v>9201</v>
      </c>
      <c r="C100" t="s" s="4">
        <v>9104</v>
      </c>
      <c r="D100" t="s" s="4">
        <v>3167</v>
      </c>
      <c r="E100" t="s" s="4">
        <v>3167</v>
      </c>
      <c r="F100" t="s" s="4">
        <v>3168</v>
      </c>
      <c r="G100" t="s" s="4">
        <v>9105</v>
      </c>
    </row>
    <row r="101" ht="45.0" customHeight="true">
      <c r="A101" t="s" s="4">
        <v>670</v>
      </c>
      <c r="B101" t="s" s="4">
        <v>9202</v>
      </c>
      <c r="C101" t="s" s="4">
        <v>9104</v>
      </c>
      <c r="D101" t="s" s="4">
        <v>3167</v>
      </c>
      <c r="E101" t="s" s="4">
        <v>3167</v>
      </c>
      <c r="F101" t="s" s="4">
        <v>3168</v>
      </c>
      <c r="G101" t="s" s="4">
        <v>9105</v>
      </c>
    </row>
    <row r="102" ht="45.0" customHeight="true">
      <c r="A102" t="s" s="4">
        <v>674</v>
      </c>
      <c r="B102" t="s" s="4">
        <v>9203</v>
      </c>
      <c r="C102" t="s" s="4">
        <v>9104</v>
      </c>
      <c r="D102" t="s" s="4">
        <v>3167</v>
      </c>
      <c r="E102" t="s" s="4">
        <v>3167</v>
      </c>
      <c r="F102" t="s" s="4">
        <v>3168</v>
      </c>
      <c r="G102" t="s" s="4">
        <v>9105</v>
      </c>
    </row>
    <row r="103" ht="45.0" customHeight="true">
      <c r="A103" t="s" s="4">
        <v>679</v>
      </c>
      <c r="B103" t="s" s="4">
        <v>9204</v>
      </c>
      <c r="C103" t="s" s="4">
        <v>9104</v>
      </c>
      <c r="D103" t="s" s="4">
        <v>3167</v>
      </c>
      <c r="E103" t="s" s="4">
        <v>3167</v>
      </c>
      <c r="F103" t="s" s="4">
        <v>3168</v>
      </c>
      <c r="G103" t="s" s="4">
        <v>9105</v>
      </c>
    </row>
    <row r="104" ht="45.0" customHeight="true">
      <c r="A104" t="s" s="4">
        <v>685</v>
      </c>
      <c r="B104" t="s" s="4">
        <v>9205</v>
      </c>
      <c r="C104" t="s" s="4">
        <v>9104</v>
      </c>
      <c r="D104" t="s" s="4">
        <v>3167</v>
      </c>
      <c r="E104" t="s" s="4">
        <v>3167</v>
      </c>
      <c r="F104" t="s" s="4">
        <v>3168</v>
      </c>
      <c r="G104" t="s" s="4">
        <v>9105</v>
      </c>
    </row>
    <row r="105" ht="45.0" customHeight="true">
      <c r="A105" t="s" s="4">
        <v>691</v>
      </c>
      <c r="B105" t="s" s="4">
        <v>9206</v>
      </c>
      <c r="C105" t="s" s="4">
        <v>9104</v>
      </c>
      <c r="D105" t="s" s="4">
        <v>3167</v>
      </c>
      <c r="E105" t="s" s="4">
        <v>3167</v>
      </c>
      <c r="F105" t="s" s="4">
        <v>3168</v>
      </c>
      <c r="G105" t="s" s="4">
        <v>9105</v>
      </c>
    </row>
    <row r="106" ht="45.0" customHeight="true">
      <c r="A106" t="s" s="4">
        <v>697</v>
      </c>
      <c r="B106" t="s" s="4">
        <v>9207</v>
      </c>
      <c r="C106" t="s" s="4">
        <v>9104</v>
      </c>
      <c r="D106" t="s" s="4">
        <v>3167</v>
      </c>
      <c r="E106" t="s" s="4">
        <v>3167</v>
      </c>
      <c r="F106" t="s" s="4">
        <v>3168</v>
      </c>
      <c r="G106" t="s" s="4">
        <v>9105</v>
      </c>
    </row>
    <row r="107" ht="45.0" customHeight="true">
      <c r="A107" t="s" s="4">
        <v>703</v>
      </c>
      <c r="B107" t="s" s="4">
        <v>9208</v>
      </c>
      <c r="C107" t="s" s="4">
        <v>9104</v>
      </c>
      <c r="D107" t="s" s="4">
        <v>3167</v>
      </c>
      <c r="E107" t="s" s="4">
        <v>3167</v>
      </c>
      <c r="F107" t="s" s="4">
        <v>3168</v>
      </c>
      <c r="G107" t="s" s="4">
        <v>9105</v>
      </c>
    </row>
    <row r="108" ht="45.0" customHeight="true">
      <c r="A108" t="s" s="4">
        <v>710</v>
      </c>
      <c r="B108" t="s" s="4">
        <v>9209</v>
      </c>
      <c r="C108" t="s" s="4">
        <v>9104</v>
      </c>
      <c r="D108" t="s" s="4">
        <v>3167</v>
      </c>
      <c r="E108" t="s" s="4">
        <v>3167</v>
      </c>
      <c r="F108" t="s" s="4">
        <v>3168</v>
      </c>
      <c r="G108" t="s" s="4">
        <v>9105</v>
      </c>
    </row>
    <row r="109" ht="45.0" customHeight="true">
      <c r="A109" t="s" s="4">
        <v>716</v>
      </c>
      <c r="B109" t="s" s="4">
        <v>9210</v>
      </c>
      <c r="C109" t="s" s="4">
        <v>9104</v>
      </c>
      <c r="D109" t="s" s="4">
        <v>3167</v>
      </c>
      <c r="E109" t="s" s="4">
        <v>3167</v>
      </c>
      <c r="F109" t="s" s="4">
        <v>3168</v>
      </c>
      <c r="G109" t="s" s="4">
        <v>9105</v>
      </c>
    </row>
    <row r="110" ht="45.0" customHeight="true">
      <c r="A110" t="s" s="4">
        <v>721</v>
      </c>
      <c r="B110" t="s" s="4">
        <v>9211</v>
      </c>
      <c r="C110" t="s" s="4">
        <v>9104</v>
      </c>
      <c r="D110" t="s" s="4">
        <v>3167</v>
      </c>
      <c r="E110" t="s" s="4">
        <v>3167</v>
      </c>
      <c r="F110" t="s" s="4">
        <v>3168</v>
      </c>
      <c r="G110" t="s" s="4">
        <v>9105</v>
      </c>
    </row>
    <row r="111" ht="45.0" customHeight="true">
      <c r="A111" t="s" s="4">
        <v>725</v>
      </c>
      <c r="B111" t="s" s="4">
        <v>9212</v>
      </c>
      <c r="C111" t="s" s="4">
        <v>9104</v>
      </c>
      <c r="D111" t="s" s="4">
        <v>3167</v>
      </c>
      <c r="E111" t="s" s="4">
        <v>3167</v>
      </c>
      <c r="F111" t="s" s="4">
        <v>3168</v>
      </c>
      <c r="G111" t="s" s="4">
        <v>9105</v>
      </c>
    </row>
    <row r="112" ht="45.0" customHeight="true">
      <c r="A112" t="s" s="4">
        <v>730</v>
      </c>
      <c r="B112" t="s" s="4">
        <v>9213</v>
      </c>
      <c r="C112" t="s" s="4">
        <v>9104</v>
      </c>
      <c r="D112" t="s" s="4">
        <v>3167</v>
      </c>
      <c r="E112" t="s" s="4">
        <v>3167</v>
      </c>
      <c r="F112" t="s" s="4">
        <v>3168</v>
      </c>
      <c r="G112" t="s" s="4">
        <v>9105</v>
      </c>
    </row>
    <row r="113" ht="45.0" customHeight="true">
      <c r="A113" t="s" s="4">
        <v>735</v>
      </c>
      <c r="B113" t="s" s="4">
        <v>9214</v>
      </c>
      <c r="C113" t="s" s="4">
        <v>9104</v>
      </c>
      <c r="D113" t="s" s="4">
        <v>3167</v>
      </c>
      <c r="E113" t="s" s="4">
        <v>3167</v>
      </c>
      <c r="F113" t="s" s="4">
        <v>3168</v>
      </c>
      <c r="G113" t="s" s="4">
        <v>9105</v>
      </c>
    </row>
    <row r="114" ht="45.0" customHeight="true">
      <c r="A114" t="s" s="4">
        <v>738</v>
      </c>
      <c r="B114" t="s" s="4">
        <v>9215</v>
      </c>
      <c r="C114" t="s" s="4">
        <v>9104</v>
      </c>
      <c r="D114" t="s" s="4">
        <v>3167</v>
      </c>
      <c r="E114" t="s" s="4">
        <v>3167</v>
      </c>
      <c r="F114" t="s" s="4">
        <v>3168</v>
      </c>
      <c r="G114" t="s" s="4">
        <v>9105</v>
      </c>
    </row>
    <row r="115" ht="45.0" customHeight="true">
      <c r="A115" t="s" s="4">
        <v>742</v>
      </c>
      <c r="B115" t="s" s="4">
        <v>9216</v>
      </c>
      <c r="C115" t="s" s="4">
        <v>9104</v>
      </c>
      <c r="D115" t="s" s="4">
        <v>3167</v>
      </c>
      <c r="E115" t="s" s="4">
        <v>3167</v>
      </c>
      <c r="F115" t="s" s="4">
        <v>3168</v>
      </c>
      <c r="G115" t="s" s="4">
        <v>9105</v>
      </c>
    </row>
    <row r="116" ht="45.0" customHeight="true">
      <c r="A116" t="s" s="4">
        <v>746</v>
      </c>
      <c r="B116" t="s" s="4">
        <v>9217</v>
      </c>
      <c r="C116" t="s" s="4">
        <v>9104</v>
      </c>
      <c r="D116" t="s" s="4">
        <v>3167</v>
      </c>
      <c r="E116" t="s" s="4">
        <v>3167</v>
      </c>
      <c r="F116" t="s" s="4">
        <v>3168</v>
      </c>
      <c r="G116" t="s" s="4">
        <v>9105</v>
      </c>
    </row>
    <row r="117" ht="45.0" customHeight="true">
      <c r="A117" t="s" s="4">
        <v>750</v>
      </c>
      <c r="B117" t="s" s="4">
        <v>9218</v>
      </c>
      <c r="C117" t="s" s="4">
        <v>9104</v>
      </c>
      <c r="D117" t="s" s="4">
        <v>3167</v>
      </c>
      <c r="E117" t="s" s="4">
        <v>3167</v>
      </c>
      <c r="F117" t="s" s="4">
        <v>3168</v>
      </c>
      <c r="G117" t="s" s="4">
        <v>9105</v>
      </c>
    </row>
    <row r="118" ht="45.0" customHeight="true">
      <c r="A118" t="s" s="4">
        <v>754</v>
      </c>
      <c r="B118" t="s" s="4">
        <v>9219</v>
      </c>
      <c r="C118" t="s" s="4">
        <v>9104</v>
      </c>
      <c r="D118" t="s" s="4">
        <v>3167</v>
      </c>
      <c r="E118" t="s" s="4">
        <v>3167</v>
      </c>
      <c r="F118" t="s" s="4">
        <v>3168</v>
      </c>
      <c r="G118" t="s" s="4">
        <v>9105</v>
      </c>
    </row>
    <row r="119" ht="45.0" customHeight="true">
      <c r="A119" t="s" s="4">
        <v>758</v>
      </c>
      <c r="B119" t="s" s="4">
        <v>9220</v>
      </c>
      <c r="C119" t="s" s="4">
        <v>9104</v>
      </c>
      <c r="D119" t="s" s="4">
        <v>3167</v>
      </c>
      <c r="E119" t="s" s="4">
        <v>3167</v>
      </c>
      <c r="F119" t="s" s="4">
        <v>3168</v>
      </c>
      <c r="G119" t="s" s="4">
        <v>9105</v>
      </c>
    </row>
    <row r="120" ht="45.0" customHeight="true">
      <c r="A120" t="s" s="4">
        <v>768</v>
      </c>
      <c r="B120" t="s" s="4">
        <v>9221</v>
      </c>
      <c r="C120" t="s" s="4">
        <v>9104</v>
      </c>
      <c r="D120" t="s" s="4">
        <v>3167</v>
      </c>
      <c r="E120" t="s" s="4">
        <v>3167</v>
      </c>
      <c r="F120" t="s" s="4">
        <v>3168</v>
      </c>
      <c r="G120" t="s" s="4">
        <v>9105</v>
      </c>
    </row>
    <row r="121" ht="45.0" customHeight="true">
      <c r="A121" t="s" s="4">
        <v>775</v>
      </c>
      <c r="B121" t="s" s="4">
        <v>9222</v>
      </c>
      <c r="C121" t="s" s="4">
        <v>9104</v>
      </c>
      <c r="D121" t="s" s="4">
        <v>3167</v>
      </c>
      <c r="E121" t="s" s="4">
        <v>3167</v>
      </c>
      <c r="F121" t="s" s="4">
        <v>3168</v>
      </c>
      <c r="G121" t="s" s="4">
        <v>9105</v>
      </c>
    </row>
    <row r="122" ht="45.0" customHeight="true">
      <c r="A122" t="s" s="4">
        <v>780</v>
      </c>
      <c r="B122" t="s" s="4">
        <v>9223</v>
      </c>
      <c r="C122" t="s" s="4">
        <v>9104</v>
      </c>
      <c r="D122" t="s" s="4">
        <v>3167</v>
      </c>
      <c r="E122" t="s" s="4">
        <v>3167</v>
      </c>
      <c r="F122" t="s" s="4">
        <v>3168</v>
      </c>
      <c r="G122" t="s" s="4">
        <v>9105</v>
      </c>
    </row>
    <row r="123" ht="45.0" customHeight="true">
      <c r="A123" t="s" s="4">
        <v>783</v>
      </c>
      <c r="B123" t="s" s="4">
        <v>9224</v>
      </c>
      <c r="C123" t="s" s="4">
        <v>9104</v>
      </c>
      <c r="D123" t="s" s="4">
        <v>3167</v>
      </c>
      <c r="E123" t="s" s="4">
        <v>3167</v>
      </c>
      <c r="F123" t="s" s="4">
        <v>3168</v>
      </c>
      <c r="G123" t="s" s="4">
        <v>9105</v>
      </c>
    </row>
    <row r="124" ht="45.0" customHeight="true">
      <c r="A124" t="s" s="4">
        <v>789</v>
      </c>
      <c r="B124" t="s" s="4">
        <v>9225</v>
      </c>
      <c r="C124" t="s" s="4">
        <v>9104</v>
      </c>
      <c r="D124" t="s" s="4">
        <v>3167</v>
      </c>
      <c r="E124" t="s" s="4">
        <v>3167</v>
      </c>
      <c r="F124" t="s" s="4">
        <v>3168</v>
      </c>
      <c r="G124" t="s" s="4">
        <v>9105</v>
      </c>
    </row>
    <row r="125" ht="45.0" customHeight="true">
      <c r="A125" t="s" s="4">
        <v>794</v>
      </c>
      <c r="B125" t="s" s="4">
        <v>9226</v>
      </c>
      <c r="C125" t="s" s="4">
        <v>9104</v>
      </c>
      <c r="D125" t="s" s="4">
        <v>3167</v>
      </c>
      <c r="E125" t="s" s="4">
        <v>3167</v>
      </c>
      <c r="F125" t="s" s="4">
        <v>3168</v>
      </c>
      <c r="G125" t="s" s="4">
        <v>9105</v>
      </c>
    </row>
    <row r="126" ht="45.0" customHeight="true">
      <c r="A126" t="s" s="4">
        <v>798</v>
      </c>
      <c r="B126" t="s" s="4">
        <v>9227</v>
      </c>
      <c r="C126" t="s" s="4">
        <v>9104</v>
      </c>
      <c r="D126" t="s" s="4">
        <v>3167</v>
      </c>
      <c r="E126" t="s" s="4">
        <v>3167</v>
      </c>
      <c r="F126" t="s" s="4">
        <v>3168</v>
      </c>
      <c r="G126" t="s" s="4">
        <v>9105</v>
      </c>
    </row>
    <row r="127" ht="45.0" customHeight="true">
      <c r="A127" t="s" s="4">
        <v>804</v>
      </c>
      <c r="B127" t="s" s="4">
        <v>9228</v>
      </c>
      <c r="C127" t="s" s="4">
        <v>9104</v>
      </c>
      <c r="D127" t="s" s="4">
        <v>3167</v>
      </c>
      <c r="E127" t="s" s="4">
        <v>3167</v>
      </c>
      <c r="F127" t="s" s="4">
        <v>3168</v>
      </c>
      <c r="G127" t="s" s="4">
        <v>9105</v>
      </c>
    </row>
    <row r="128" ht="45.0" customHeight="true">
      <c r="A128" t="s" s="4">
        <v>809</v>
      </c>
      <c r="B128" t="s" s="4">
        <v>9229</v>
      </c>
      <c r="C128" t="s" s="4">
        <v>9104</v>
      </c>
      <c r="D128" t="s" s="4">
        <v>3167</v>
      </c>
      <c r="E128" t="s" s="4">
        <v>3167</v>
      </c>
      <c r="F128" t="s" s="4">
        <v>3168</v>
      </c>
      <c r="G128" t="s" s="4">
        <v>9105</v>
      </c>
    </row>
    <row r="129" ht="45.0" customHeight="true">
      <c r="A129" t="s" s="4">
        <v>814</v>
      </c>
      <c r="B129" t="s" s="4">
        <v>9230</v>
      </c>
      <c r="C129" t="s" s="4">
        <v>9104</v>
      </c>
      <c r="D129" t="s" s="4">
        <v>3167</v>
      </c>
      <c r="E129" t="s" s="4">
        <v>3167</v>
      </c>
      <c r="F129" t="s" s="4">
        <v>3168</v>
      </c>
      <c r="G129" t="s" s="4">
        <v>9105</v>
      </c>
    </row>
    <row r="130" ht="45.0" customHeight="true">
      <c r="A130" t="s" s="4">
        <v>819</v>
      </c>
      <c r="B130" t="s" s="4">
        <v>9231</v>
      </c>
      <c r="C130" t="s" s="4">
        <v>9104</v>
      </c>
      <c r="D130" t="s" s="4">
        <v>3167</v>
      </c>
      <c r="E130" t="s" s="4">
        <v>3167</v>
      </c>
      <c r="F130" t="s" s="4">
        <v>3168</v>
      </c>
      <c r="G130" t="s" s="4">
        <v>9105</v>
      </c>
    </row>
    <row r="131" ht="45.0" customHeight="true">
      <c r="A131" t="s" s="4">
        <v>824</v>
      </c>
      <c r="B131" t="s" s="4">
        <v>9232</v>
      </c>
      <c r="C131" t="s" s="4">
        <v>9104</v>
      </c>
      <c r="D131" t="s" s="4">
        <v>3167</v>
      </c>
      <c r="E131" t="s" s="4">
        <v>3167</v>
      </c>
      <c r="F131" t="s" s="4">
        <v>3168</v>
      </c>
      <c r="G131" t="s" s="4">
        <v>9105</v>
      </c>
    </row>
    <row r="132" ht="45.0" customHeight="true">
      <c r="A132" t="s" s="4">
        <v>828</v>
      </c>
      <c r="B132" t="s" s="4">
        <v>9233</v>
      </c>
      <c r="C132" t="s" s="4">
        <v>9104</v>
      </c>
      <c r="D132" t="s" s="4">
        <v>3167</v>
      </c>
      <c r="E132" t="s" s="4">
        <v>3167</v>
      </c>
      <c r="F132" t="s" s="4">
        <v>3168</v>
      </c>
      <c r="G132" t="s" s="4">
        <v>9105</v>
      </c>
    </row>
    <row r="133" ht="45.0" customHeight="true">
      <c r="A133" t="s" s="4">
        <v>833</v>
      </c>
      <c r="B133" t="s" s="4">
        <v>9234</v>
      </c>
      <c r="C133" t="s" s="4">
        <v>9104</v>
      </c>
      <c r="D133" t="s" s="4">
        <v>3167</v>
      </c>
      <c r="E133" t="s" s="4">
        <v>3167</v>
      </c>
      <c r="F133" t="s" s="4">
        <v>3168</v>
      </c>
      <c r="G133" t="s" s="4">
        <v>9105</v>
      </c>
    </row>
    <row r="134" ht="45.0" customHeight="true">
      <c r="A134" t="s" s="4">
        <v>837</v>
      </c>
      <c r="B134" t="s" s="4">
        <v>9235</v>
      </c>
      <c r="C134" t="s" s="4">
        <v>9104</v>
      </c>
      <c r="D134" t="s" s="4">
        <v>3167</v>
      </c>
      <c r="E134" t="s" s="4">
        <v>3167</v>
      </c>
      <c r="F134" t="s" s="4">
        <v>3168</v>
      </c>
      <c r="G134" t="s" s="4">
        <v>9105</v>
      </c>
    </row>
    <row r="135" ht="45.0" customHeight="true">
      <c r="A135" t="s" s="4">
        <v>841</v>
      </c>
      <c r="B135" t="s" s="4">
        <v>9236</v>
      </c>
      <c r="C135" t="s" s="4">
        <v>9104</v>
      </c>
      <c r="D135" t="s" s="4">
        <v>3167</v>
      </c>
      <c r="E135" t="s" s="4">
        <v>3167</v>
      </c>
      <c r="F135" t="s" s="4">
        <v>3168</v>
      </c>
      <c r="G135" t="s" s="4">
        <v>9105</v>
      </c>
    </row>
    <row r="136" ht="45.0" customHeight="true">
      <c r="A136" t="s" s="4">
        <v>843</v>
      </c>
      <c r="B136" t="s" s="4">
        <v>9237</v>
      </c>
      <c r="C136" t="s" s="4">
        <v>9104</v>
      </c>
      <c r="D136" t="s" s="4">
        <v>3167</v>
      </c>
      <c r="E136" t="s" s="4">
        <v>3167</v>
      </c>
      <c r="F136" t="s" s="4">
        <v>3168</v>
      </c>
      <c r="G136" t="s" s="4">
        <v>9105</v>
      </c>
    </row>
    <row r="137" ht="45.0" customHeight="true">
      <c r="A137" t="s" s="4">
        <v>849</v>
      </c>
      <c r="B137" t="s" s="4">
        <v>9238</v>
      </c>
      <c r="C137" t="s" s="4">
        <v>9104</v>
      </c>
      <c r="D137" t="s" s="4">
        <v>3167</v>
      </c>
      <c r="E137" t="s" s="4">
        <v>3167</v>
      </c>
      <c r="F137" t="s" s="4">
        <v>3168</v>
      </c>
      <c r="G137" t="s" s="4">
        <v>9105</v>
      </c>
    </row>
    <row r="138" ht="45.0" customHeight="true">
      <c r="A138" t="s" s="4">
        <v>854</v>
      </c>
      <c r="B138" t="s" s="4">
        <v>9239</v>
      </c>
      <c r="C138" t="s" s="4">
        <v>9104</v>
      </c>
      <c r="D138" t="s" s="4">
        <v>3167</v>
      </c>
      <c r="E138" t="s" s="4">
        <v>3167</v>
      </c>
      <c r="F138" t="s" s="4">
        <v>3168</v>
      </c>
      <c r="G138" t="s" s="4">
        <v>9105</v>
      </c>
    </row>
    <row r="139" ht="45.0" customHeight="true">
      <c r="A139" t="s" s="4">
        <v>857</v>
      </c>
      <c r="B139" t="s" s="4">
        <v>9240</v>
      </c>
      <c r="C139" t="s" s="4">
        <v>9104</v>
      </c>
      <c r="D139" t="s" s="4">
        <v>3167</v>
      </c>
      <c r="E139" t="s" s="4">
        <v>3167</v>
      </c>
      <c r="F139" t="s" s="4">
        <v>3168</v>
      </c>
      <c r="G139" t="s" s="4">
        <v>9105</v>
      </c>
    </row>
    <row r="140" ht="45.0" customHeight="true">
      <c r="A140" t="s" s="4">
        <v>862</v>
      </c>
      <c r="B140" t="s" s="4">
        <v>9241</v>
      </c>
      <c r="C140" t="s" s="4">
        <v>9104</v>
      </c>
      <c r="D140" t="s" s="4">
        <v>3167</v>
      </c>
      <c r="E140" t="s" s="4">
        <v>3167</v>
      </c>
      <c r="F140" t="s" s="4">
        <v>3168</v>
      </c>
      <c r="G140" t="s" s="4">
        <v>9105</v>
      </c>
    </row>
    <row r="141" ht="45.0" customHeight="true">
      <c r="A141" t="s" s="4">
        <v>866</v>
      </c>
      <c r="B141" t="s" s="4">
        <v>9242</v>
      </c>
      <c r="C141" t="s" s="4">
        <v>9104</v>
      </c>
      <c r="D141" t="s" s="4">
        <v>3167</v>
      </c>
      <c r="E141" t="s" s="4">
        <v>3167</v>
      </c>
      <c r="F141" t="s" s="4">
        <v>3168</v>
      </c>
      <c r="G141" t="s" s="4">
        <v>9105</v>
      </c>
    </row>
    <row r="142" ht="45.0" customHeight="true">
      <c r="A142" t="s" s="4">
        <v>870</v>
      </c>
      <c r="B142" t="s" s="4">
        <v>9243</v>
      </c>
      <c r="C142" t="s" s="4">
        <v>9104</v>
      </c>
      <c r="D142" t="s" s="4">
        <v>3167</v>
      </c>
      <c r="E142" t="s" s="4">
        <v>3167</v>
      </c>
      <c r="F142" t="s" s="4">
        <v>3168</v>
      </c>
      <c r="G142" t="s" s="4">
        <v>9105</v>
      </c>
    </row>
    <row r="143" ht="45.0" customHeight="true">
      <c r="A143" t="s" s="4">
        <v>877</v>
      </c>
      <c r="B143" t="s" s="4">
        <v>9244</v>
      </c>
      <c r="C143" t="s" s="4">
        <v>9104</v>
      </c>
      <c r="D143" t="s" s="4">
        <v>3167</v>
      </c>
      <c r="E143" t="s" s="4">
        <v>3167</v>
      </c>
      <c r="F143" t="s" s="4">
        <v>3168</v>
      </c>
      <c r="G143" t="s" s="4">
        <v>9105</v>
      </c>
    </row>
    <row r="144" ht="45.0" customHeight="true">
      <c r="A144" t="s" s="4">
        <v>881</v>
      </c>
      <c r="B144" t="s" s="4">
        <v>9245</v>
      </c>
      <c r="C144" t="s" s="4">
        <v>9104</v>
      </c>
      <c r="D144" t="s" s="4">
        <v>3167</v>
      </c>
      <c r="E144" t="s" s="4">
        <v>3167</v>
      </c>
      <c r="F144" t="s" s="4">
        <v>3168</v>
      </c>
      <c r="G144" t="s" s="4">
        <v>9105</v>
      </c>
    </row>
    <row r="145" ht="45.0" customHeight="true">
      <c r="A145" t="s" s="4">
        <v>884</v>
      </c>
      <c r="B145" t="s" s="4">
        <v>9246</v>
      </c>
      <c r="C145" t="s" s="4">
        <v>9104</v>
      </c>
      <c r="D145" t="s" s="4">
        <v>3167</v>
      </c>
      <c r="E145" t="s" s="4">
        <v>3167</v>
      </c>
      <c r="F145" t="s" s="4">
        <v>3168</v>
      </c>
      <c r="G145" t="s" s="4">
        <v>9105</v>
      </c>
    </row>
    <row r="146" ht="45.0" customHeight="true">
      <c r="A146" t="s" s="4">
        <v>889</v>
      </c>
      <c r="B146" t="s" s="4">
        <v>9247</v>
      </c>
      <c r="C146" t="s" s="4">
        <v>9104</v>
      </c>
      <c r="D146" t="s" s="4">
        <v>3167</v>
      </c>
      <c r="E146" t="s" s="4">
        <v>3167</v>
      </c>
      <c r="F146" t="s" s="4">
        <v>3168</v>
      </c>
      <c r="G146" t="s" s="4">
        <v>9105</v>
      </c>
    </row>
    <row r="147" ht="45.0" customHeight="true">
      <c r="A147" t="s" s="4">
        <v>892</v>
      </c>
      <c r="B147" t="s" s="4">
        <v>9248</v>
      </c>
      <c r="C147" t="s" s="4">
        <v>9104</v>
      </c>
      <c r="D147" t="s" s="4">
        <v>3167</v>
      </c>
      <c r="E147" t="s" s="4">
        <v>3167</v>
      </c>
      <c r="F147" t="s" s="4">
        <v>3168</v>
      </c>
      <c r="G147" t="s" s="4">
        <v>9105</v>
      </c>
    </row>
    <row r="148" ht="45.0" customHeight="true">
      <c r="A148" t="s" s="4">
        <v>896</v>
      </c>
      <c r="B148" t="s" s="4">
        <v>9249</v>
      </c>
      <c r="C148" t="s" s="4">
        <v>9104</v>
      </c>
      <c r="D148" t="s" s="4">
        <v>3167</v>
      </c>
      <c r="E148" t="s" s="4">
        <v>3167</v>
      </c>
      <c r="F148" t="s" s="4">
        <v>3168</v>
      </c>
      <c r="G148" t="s" s="4">
        <v>9105</v>
      </c>
    </row>
    <row r="149" ht="45.0" customHeight="true">
      <c r="A149" t="s" s="4">
        <v>901</v>
      </c>
      <c r="B149" t="s" s="4">
        <v>9250</v>
      </c>
      <c r="C149" t="s" s="4">
        <v>9104</v>
      </c>
      <c r="D149" t="s" s="4">
        <v>3167</v>
      </c>
      <c r="E149" t="s" s="4">
        <v>3167</v>
      </c>
      <c r="F149" t="s" s="4">
        <v>3168</v>
      </c>
      <c r="G149" t="s" s="4">
        <v>9105</v>
      </c>
    </row>
    <row r="150" ht="45.0" customHeight="true">
      <c r="A150" t="s" s="4">
        <v>905</v>
      </c>
      <c r="B150" t="s" s="4">
        <v>9251</v>
      </c>
      <c r="C150" t="s" s="4">
        <v>9104</v>
      </c>
      <c r="D150" t="s" s="4">
        <v>3167</v>
      </c>
      <c r="E150" t="s" s="4">
        <v>3167</v>
      </c>
      <c r="F150" t="s" s="4">
        <v>3168</v>
      </c>
      <c r="G150" t="s" s="4">
        <v>9105</v>
      </c>
    </row>
    <row r="151" ht="45.0" customHeight="true">
      <c r="A151" t="s" s="4">
        <v>908</v>
      </c>
      <c r="B151" t="s" s="4">
        <v>9252</v>
      </c>
      <c r="C151" t="s" s="4">
        <v>9104</v>
      </c>
      <c r="D151" t="s" s="4">
        <v>3167</v>
      </c>
      <c r="E151" t="s" s="4">
        <v>3167</v>
      </c>
      <c r="F151" t="s" s="4">
        <v>3168</v>
      </c>
      <c r="G151" t="s" s="4">
        <v>9105</v>
      </c>
    </row>
    <row r="152" ht="45.0" customHeight="true">
      <c r="A152" t="s" s="4">
        <v>912</v>
      </c>
      <c r="B152" t="s" s="4">
        <v>9253</v>
      </c>
      <c r="C152" t="s" s="4">
        <v>9104</v>
      </c>
      <c r="D152" t="s" s="4">
        <v>3167</v>
      </c>
      <c r="E152" t="s" s="4">
        <v>3167</v>
      </c>
      <c r="F152" t="s" s="4">
        <v>3168</v>
      </c>
      <c r="G152" t="s" s="4">
        <v>9105</v>
      </c>
    </row>
    <row r="153" ht="45.0" customHeight="true">
      <c r="A153" t="s" s="4">
        <v>915</v>
      </c>
      <c r="B153" t="s" s="4">
        <v>9254</v>
      </c>
      <c r="C153" t="s" s="4">
        <v>9104</v>
      </c>
      <c r="D153" t="s" s="4">
        <v>3167</v>
      </c>
      <c r="E153" t="s" s="4">
        <v>3167</v>
      </c>
      <c r="F153" t="s" s="4">
        <v>3168</v>
      </c>
      <c r="G153" t="s" s="4">
        <v>9105</v>
      </c>
    </row>
    <row r="154" ht="45.0" customHeight="true">
      <c r="A154" t="s" s="4">
        <v>920</v>
      </c>
      <c r="B154" t="s" s="4">
        <v>9255</v>
      </c>
      <c r="C154" t="s" s="4">
        <v>9104</v>
      </c>
      <c r="D154" t="s" s="4">
        <v>3167</v>
      </c>
      <c r="E154" t="s" s="4">
        <v>3167</v>
      </c>
      <c r="F154" t="s" s="4">
        <v>3168</v>
      </c>
      <c r="G154" t="s" s="4">
        <v>9105</v>
      </c>
    </row>
    <row r="155" ht="45.0" customHeight="true">
      <c r="A155" t="s" s="4">
        <v>924</v>
      </c>
      <c r="B155" t="s" s="4">
        <v>9256</v>
      </c>
      <c r="C155" t="s" s="4">
        <v>9104</v>
      </c>
      <c r="D155" t="s" s="4">
        <v>3167</v>
      </c>
      <c r="E155" t="s" s="4">
        <v>3167</v>
      </c>
      <c r="F155" t="s" s="4">
        <v>3168</v>
      </c>
      <c r="G155" t="s" s="4">
        <v>9105</v>
      </c>
    </row>
    <row r="156" ht="45.0" customHeight="true">
      <c r="A156" t="s" s="4">
        <v>929</v>
      </c>
      <c r="B156" t="s" s="4">
        <v>9257</v>
      </c>
      <c r="C156" t="s" s="4">
        <v>9104</v>
      </c>
      <c r="D156" t="s" s="4">
        <v>3167</v>
      </c>
      <c r="E156" t="s" s="4">
        <v>3167</v>
      </c>
      <c r="F156" t="s" s="4">
        <v>3168</v>
      </c>
      <c r="G156" t="s" s="4">
        <v>9105</v>
      </c>
    </row>
    <row r="157" ht="45.0" customHeight="true">
      <c r="A157" t="s" s="4">
        <v>936</v>
      </c>
      <c r="B157" t="s" s="4">
        <v>9258</v>
      </c>
      <c r="C157" t="s" s="4">
        <v>9104</v>
      </c>
      <c r="D157" t="s" s="4">
        <v>3167</v>
      </c>
      <c r="E157" t="s" s="4">
        <v>3167</v>
      </c>
      <c r="F157" t="s" s="4">
        <v>3168</v>
      </c>
      <c r="G157" t="s" s="4">
        <v>9105</v>
      </c>
    </row>
    <row r="158" ht="45.0" customHeight="true">
      <c r="A158" t="s" s="4">
        <v>941</v>
      </c>
      <c r="B158" t="s" s="4">
        <v>9259</v>
      </c>
      <c r="C158" t="s" s="4">
        <v>9104</v>
      </c>
      <c r="D158" t="s" s="4">
        <v>3167</v>
      </c>
      <c r="E158" t="s" s="4">
        <v>3167</v>
      </c>
      <c r="F158" t="s" s="4">
        <v>3168</v>
      </c>
      <c r="G158" t="s" s="4">
        <v>9105</v>
      </c>
    </row>
    <row r="159" ht="45.0" customHeight="true">
      <c r="A159" t="s" s="4">
        <v>947</v>
      </c>
      <c r="B159" t="s" s="4">
        <v>9260</v>
      </c>
      <c r="C159" t="s" s="4">
        <v>9104</v>
      </c>
      <c r="D159" t="s" s="4">
        <v>3167</v>
      </c>
      <c r="E159" t="s" s="4">
        <v>3167</v>
      </c>
      <c r="F159" t="s" s="4">
        <v>3168</v>
      </c>
      <c r="G159" t="s" s="4">
        <v>9105</v>
      </c>
    </row>
    <row r="160" ht="45.0" customHeight="true">
      <c r="A160" t="s" s="4">
        <v>953</v>
      </c>
      <c r="B160" t="s" s="4">
        <v>9261</v>
      </c>
      <c r="C160" t="s" s="4">
        <v>9104</v>
      </c>
      <c r="D160" t="s" s="4">
        <v>3167</v>
      </c>
      <c r="E160" t="s" s="4">
        <v>3167</v>
      </c>
      <c r="F160" t="s" s="4">
        <v>3168</v>
      </c>
      <c r="G160" t="s" s="4">
        <v>9105</v>
      </c>
    </row>
    <row r="161" ht="45.0" customHeight="true">
      <c r="A161" t="s" s="4">
        <v>958</v>
      </c>
      <c r="B161" t="s" s="4">
        <v>9262</v>
      </c>
      <c r="C161" t="s" s="4">
        <v>9104</v>
      </c>
      <c r="D161" t="s" s="4">
        <v>3167</v>
      </c>
      <c r="E161" t="s" s="4">
        <v>3167</v>
      </c>
      <c r="F161" t="s" s="4">
        <v>3168</v>
      </c>
      <c r="G161" t="s" s="4">
        <v>9105</v>
      </c>
    </row>
    <row r="162" ht="45.0" customHeight="true">
      <c r="A162" t="s" s="4">
        <v>965</v>
      </c>
      <c r="B162" t="s" s="4">
        <v>9263</v>
      </c>
      <c r="C162" t="s" s="4">
        <v>9104</v>
      </c>
      <c r="D162" t="s" s="4">
        <v>3167</v>
      </c>
      <c r="E162" t="s" s="4">
        <v>3167</v>
      </c>
      <c r="F162" t="s" s="4">
        <v>3168</v>
      </c>
      <c r="G162" t="s" s="4">
        <v>9105</v>
      </c>
    </row>
    <row r="163" ht="45.0" customHeight="true">
      <c r="A163" t="s" s="4">
        <v>967</v>
      </c>
      <c r="B163" t="s" s="4">
        <v>9264</v>
      </c>
      <c r="C163" t="s" s="4">
        <v>9104</v>
      </c>
      <c r="D163" t="s" s="4">
        <v>3167</v>
      </c>
      <c r="E163" t="s" s="4">
        <v>3167</v>
      </c>
      <c r="F163" t="s" s="4">
        <v>3168</v>
      </c>
      <c r="G163" t="s" s="4">
        <v>9105</v>
      </c>
    </row>
    <row r="164" ht="45.0" customHeight="true">
      <c r="A164" t="s" s="4">
        <v>971</v>
      </c>
      <c r="B164" t="s" s="4">
        <v>9265</v>
      </c>
      <c r="C164" t="s" s="4">
        <v>9104</v>
      </c>
      <c r="D164" t="s" s="4">
        <v>3167</v>
      </c>
      <c r="E164" t="s" s="4">
        <v>3167</v>
      </c>
      <c r="F164" t="s" s="4">
        <v>3168</v>
      </c>
      <c r="G164" t="s" s="4">
        <v>9105</v>
      </c>
    </row>
    <row r="165" ht="45.0" customHeight="true">
      <c r="A165" t="s" s="4">
        <v>976</v>
      </c>
      <c r="B165" t="s" s="4">
        <v>9266</v>
      </c>
      <c r="C165" t="s" s="4">
        <v>9104</v>
      </c>
      <c r="D165" t="s" s="4">
        <v>3167</v>
      </c>
      <c r="E165" t="s" s="4">
        <v>3167</v>
      </c>
      <c r="F165" t="s" s="4">
        <v>3168</v>
      </c>
      <c r="G165" t="s" s="4">
        <v>9105</v>
      </c>
    </row>
    <row r="166" ht="45.0" customHeight="true">
      <c r="A166" t="s" s="4">
        <v>980</v>
      </c>
      <c r="B166" t="s" s="4">
        <v>9267</v>
      </c>
      <c r="C166" t="s" s="4">
        <v>9104</v>
      </c>
      <c r="D166" t="s" s="4">
        <v>3167</v>
      </c>
      <c r="E166" t="s" s="4">
        <v>3167</v>
      </c>
      <c r="F166" t="s" s="4">
        <v>3168</v>
      </c>
      <c r="G166" t="s" s="4">
        <v>9105</v>
      </c>
    </row>
    <row r="167" ht="45.0" customHeight="true">
      <c r="A167" t="s" s="4">
        <v>983</v>
      </c>
      <c r="B167" t="s" s="4">
        <v>9268</v>
      </c>
      <c r="C167" t="s" s="4">
        <v>9104</v>
      </c>
      <c r="D167" t="s" s="4">
        <v>3167</v>
      </c>
      <c r="E167" t="s" s="4">
        <v>3167</v>
      </c>
      <c r="F167" t="s" s="4">
        <v>3168</v>
      </c>
      <c r="G167" t="s" s="4">
        <v>9105</v>
      </c>
    </row>
    <row r="168" ht="45.0" customHeight="true">
      <c r="A168" t="s" s="4">
        <v>990</v>
      </c>
      <c r="B168" t="s" s="4">
        <v>9269</v>
      </c>
      <c r="C168" t="s" s="4">
        <v>9104</v>
      </c>
      <c r="D168" t="s" s="4">
        <v>3167</v>
      </c>
      <c r="E168" t="s" s="4">
        <v>3167</v>
      </c>
      <c r="F168" t="s" s="4">
        <v>3168</v>
      </c>
      <c r="G168" t="s" s="4">
        <v>9105</v>
      </c>
    </row>
    <row r="169" ht="45.0" customHeight="true">
      <c r="A169" t="s" s="4">
        <v>997</v>
      </c>
      <c r="B169" t="s" s="4">
        <v>9270</v>
      </c>
      <c r="C169" t="s" s="4">
        <v>9104</v>
      </c>
      <c r="D169" t="s" s="4">
        <v>3167</v>
      </c>
      <c r="E169" t="s" s="4">
        <v>3167</v>
      </c>
      <c r="F169" t="s" s="4">
        <v>3168</v>
      </c>
      <c r="G169" t="s" s="4">
        <v>9105</v>
      </c>
    </row>
    <row r="170" ht="45.0" customHeight="true">
      <c r="A170" t="s" s="4">
        <v>1004</v>
      </c>
      <c r="B170" t="s" s="4">
        <v>9271</v>
      </c>
      <c r="C170" t="s" s="4">
        <v>9104</v>
      </c>
      <c r="D170" t="s" s="4">
        <v>3167</v>
      </c>
      <c r="E170" t="s" s="4">
        <v>3167</v>
      </c>
      <c r="F170" t="s" s="4">
        <v>3168</v>
      </c>
      <c r="G170" t="s" s="4">
        <v>9105</v>
      </c>
    </row>
    <row r="171" ht="45.0" customHeight="true">
      <c r="A171" t="s" s="4">
        <v>1008</v>
      </c>
      <c r="B171" t="s" s="4">
        <v>9272</v>
      </c>
      <c r="C171" t="s" s="4">
        <v>9104</v>
      </c>
      <c r="D171" t="s" s="4">
        <v>3167</v>
      </c>
      <c r="E171" t="s" s="4">
        <v>3167</v>
      </c>
      <c r="F171" t="s" s="4">
        <v>3168</v>
      </c>
      <c r="G171" t="s" s="4">
        <v>9105</v>
      </c>
    </row>
    <row r="172" ht="45.0" customHeight="true">
      <c r="A172" t="s" s="4">
        <v>1013</v>
      </c>
      <c r="B172" t="s" s="4">
        <v>9273</v>
      </c>
      <c r="C172" t="s" s="4">
        <v>9104</v>
      </c>
      <c r="D172" t="s" s="4">
        <v>3167</v>
      </c>
      <c r="E172" t="s" s="4">
        <v>3167</v>
      </c>
      <c r="F172" t="s" s="4">
        <v>3168</v>
      </c>
      <c r="G172" t="s" s="4">
        <v>9105</v>
      </c>
    </row>
    <row r="173" ht="45.0" customHeight="true">
      <c r="A173" t="s" s="4">
        <v>1020</v>
      </c>
      <c r="B173" t="s" s="4">
        <v>9274</v>
      </c>
      <c r="C173" t="s" s="4">
        <v>9104</v>
      </c>
      <c r="D173" t="s" s="4">
        <v>3167</v>
      </c>
      <c r="E173" t="s" s="4">
        <v>3167</v>
      </c>
      <c r="F173" t="s" s="4">
        <v>3168</v>
      </c>
      <c r="G173" t="s" s="4">
        <v>9105</v>
      </c>
    </row>
    <row r="174" ht="45.0" customHeight="true">
      <c r="A174" t="s" s="4">
        <v>1025</v>
      </c>
      <c r="B174" t="s" s="4">
        <v>9275</v>
      </c>
      <c r="C174" t="s" s="4">
        <v>9104</v>
      </c>
      <c r="D174" t="s" s="4">
        <v>3167</v>
      </c>
      <c r="E174" t="s" s="4">
        <v>3167</v>
      </c>
      <c r="F174" t="s" s="4">
        <v>3168</v>
      </c>
      <c r="G174" t="s" s="4">
        <v>9105</v>
      </c>
    </row>
    <row r="175" ht="45.0" customHeight="true">
      <c r="A175" t="s" s="4">
        <v>1031</v>
      </c>
      <c r="B175" t="s" s="4">
        <v>9276</v>
      </c>
      <c r="C175" t="s" s="4">
        <v>9104</v>
      </c>
      <c r="D175" t="s" s="4">
        <v>3167</v>
      </c>
      <c r="E175" t="s" s="4">
        <v>3167</v>
      </c>
      <c r="F175" t="s" s="4">
        <v>3168</v>
      </c>
      <c r="G175" t="s" s="4">
        <v>9105</v>
      </c>
    </row>
    <row r="176" ht="45.0" customHeight="true">
      <c r="A176" t="s" s="4">
        <v>1034</v>
      </c>
      <c r="B176" t="s" s="4">
        <v>9277</v>
      </c>
      <c r="C176" t="s" s="4">
        <v>9104</v>
      </c>
      <c r="D176" t="s" s="4">
        <v>3167</v>
      </c>
      <c r="E176" t="s" s="4">
        <v>3167</v>
      </c>
      <c r="F176" t="s" s="4">
        <v>3168</v>
      </c>
      <c r="G176" t="s" s="4">
        <v>9105</v>
      </c>
    </row>
    <row r="177" ht="45.0" customHeight="true">
      <c r="A177" t="s" s="4">
        <v>1042</v>
      </c>
      <c r="B177" t="s" s="4">
        <v>9278</v>
      </c>
      <c r="C177" t="s" s="4">
        <v>9104</v>
      </c>
      <c r="D177" t="s" s="4">
        <v>3167</v>
      </c>
      <c r="E177" t="s" s="4">
        <v>3167</v>
      </c>
      <c r="F177" t="s" s="4">
        <v>3168</v>
      </c>
      <c r="G177" t="s" s="4">
        <v>9105</v>
      </c>
    </row>
    <row r="178" ht="45.0" customHeight="true">
      <c r="A178" t="s" s="4">
        <v>1047</v>
      </c>
      <c r="B178" t="s" s="4">
        <v>9279</v>
      </c>
      <c r="C178" t="s" s="4">
        <v>9104</v>
      </c>
      <c r="D178" t="s" s="4">
        <v>3167</v>
      </c>
      <c r="E178" t="s" s="4">
        <v>3167</v>
      </c>
      <c r="F178" t="s" s="4">
        <v>3168</v>
      </c>
      <c r="G178" t="s" s="4">
        <v>9105</v>
      </c>
    </row>
    <row r="179" ht="45.0" customHeight="true">
      <c r="A179" t="s" s="4">
        <v>1051</v>
      </c>
      <c r="B179" t="s" s="4">
        <v>9280</v>
      </c>
      <c r="C179" t="s" s="4">
        <v>9104</v>
      </c>
      <c r="D179" t="s" s="4">
        <v>3167</v>
      </c>
      <c r="E179" t="s" s="4">
        <v>3167</v>
      </c>
      <c r="F179" t="s" s="4">
        <v>3168</v>
      </c>
      <c r="G179" t="s" s="4">
        <v>9105</v>
      </c>
    </row>
    <row r="180" ht="45.0" customHeight="true">
      <c r="A180" t="s" s="4">
        <v>1054</v>
      </c>
      <c r="B180" t="s" s="4">
        <v>9281</v>
      </c>
      <c r="C180" t="s" s="4">
        <v>9104</v>
      </c>
      <c r="D180" t="s" s="4">
        <v>3167</v>
      </c>
      <c r="E180" t="s" s="4">
        <v>3167</v>
      </c>
      <c r="F180" t="s" s="4">
        <v>3168</v>
      </c>
      <c r="G180" t="s" s="4">
        <v>9105</v>
      </c>
    </row>
    <row r="181" ht="45.0" customHeight="true">
      <c r="A181" t="s" s="4">
        <v>1058</v>
      </c>
      <c r="B181" t="s" s="4">
        <v>9282</v>
      </c>
      <c r="C181" t="s" s="4">
        <v>9104</v>
      </c>
      <c r="D181" t="s" s="4">
        <v>3167</v>
      </c>
      <c r="E181" t="s" s="4">
        <v>3167</v>
      </c>
      <c r="F181" t="s" s="4">
        <v>3168</v>
      </c>
      <c r="G181" t="s" s="4">
        <v>9105</v>
      </c>
    </row>
    <row r="182" ht="45.0" customHeight="true">
      <c r="A182" t="s" s="4">
        <v>1063</v>
      </c>
      <c r="B182" t="s" s="4">
        <v>9283</v>
      </c>
      <c r="C182" t="s" s="4">
        <v>9104</v>
      </c>
      <c r="D182" t="s" s="4">
        <v>3167</v>
      </c>
      <c r="E182" t="s" s="4">
        <v>3167</v>
      </c>
      <c r="F182" t="s" s="4">
        <v>3168</v>
      </c>
      <c r="G182" t="s" s="4">
        <v>9105</v>
      </c>
    </row>
    <row r="183" ht="45.0" customHeight="true">
      <c r="A183" t="s" s="4">
        <v>1067</v>
      </c>
      <c r="B183" t="s" s="4">
        <v>9284</v>
      </c>
      <c r="C183" t="s" s="4">
        <v>9104</v>
      </c>
      <c r="D183" t="s" s="4">
        <v>3167</v>
      </c>
      <c r="E183" t="s" s="4">
        <v>3167</v>
      </c>
      <c r="F183" t="s" s="4">
        <v>3168</v>
      </c>
      <c r="G183" t="s" s="4">
        <v>9105</v>
      </c>
    </row>
    <row r="184" ht="45.0" customHeight="true">
      <c r="A184" t="s" s="4">
        <v>1073</v>
      </c>
      <c r="B184" t="s" s="4">
        <v>9285</v>
      </c>
      <c r="C184" t="s" s="4">
        <v>9104</v>
      </c>
      <c r="D184" t="s" s="4">
        <v>3167</v>
      </c>
      <c r="E184" t="s" s="4">
        <v>3167</v>
      </c>
      <c r="F184" t="s" s="4">
        <v>3168</v>
      </c>
      <c r="G184" t="s" s="4">
        <v>9105</v>
      </c>
    </row>
    <row r="185" ht="45.0" customHeight="true">
      <c r="A185" t="s" s="4">
        <v>1078</v>
      </c>
      <c r="B185" t="s" s="4">
        <v>9286</v>
      </c>
      <c r="C185" t="s" s="4">
        <v>9104</v>
      </c>
      <c r="D185" t="s" s="4">
        <v>3167</v>
      </c>
      <c r="E185" t="s" s="4">
        <v>3167</v>
      </c>
      <c r="F185" t="s" s="4">
        <v>3168</v>
      </c>
      <c r="G185" t="s" s="4">
        <v>9105</v>
      </c>
    </row>
    <row r="186" ht="45.0" customHeight="true">
      <c r="A186" t="s" s="4">
        <v>1084</v>
      </c>
      <c r="B186" t="s" s="4">
        <v>9287</v>
      </c>
      <c r="C186" t="s" s="4">
        <v>9104</v>
      </c>
      <c r="D186" t="s" s="4">
        <v>3167</v>
      </c>
      <c r="E186" t="s" s="4">
        <v>3167</v>
      </c>
      <c r="F186" t="s" s="4">
        <v>3168</v>
      </c>
      <c r="G186" t="s" s="4">
        <v>9105</v>
      </c>
    </row>
    <row r="187" ht="45.0" customHeight="true">
      <c r="A187" t="s" s="4">
        <v>1089</v>
      </c>
      <c r="B187" t="s" s="4">
        <v>9288</v>
      </c>
      <c r="C187" t="s" s="4">
        <v>9104</v>
      </c>
      <c r="D187" t="s" s="4">
        <v>3167</v>
      </c>
      <c r="E187" t="s" s="4">
        <v>3167</v>
      </c>
      <c r="F187" t="s" s="4">
        <v>3168</v>
      </c>
      <c r="G187" t="s" s="4">
        <v>9105</v>
      </c>
    </row>
    <row r="188" ht="45.0" customHeight="true">
      <c r="A188" t="s" s="4">
        <v>1094</v>
      </c>
      <c r="B188" t="s" s="4">
        <v>9289</v>
      </c>
      <c r="C188" t="s" s="4">
        <v>9104</v>
      </c>
      <c r="D188" t="s" s="4">
        <v>3167</v>
      </c>
      <c r="E188" t="s" s="4">
        <v>3167</v>
      </c>
      <c r="F188" t="s" s="4">
        <v>3168</v>
      </c>
      <c r="G188" t="s" s="4">
        <v>9105</v>
      </c>
    </row>
    <row r="189" ht="45.0" customHeight="true">
      <c r="A189" t="s" s="4">
        <v>1098</v>
      </c>
      <c r="B189" t="s" s="4">
        <v>9290</v>
      </c>
      <c r="C189" t="s" s="4">
        <v>9104</v>
      </c>
      <c r="D189" t="s" s="4">
        <v>3167</v>
      </c>
      <c r="E189" t="s" s="4">
        <v>3167</v>
      </c>
      <c r="F189" t="s" s="4">
        <v>3168</v>
      </c>
      <c r="G189" t="s" s="4">
        <v>9105</v>
      </c>
    </row>
    <row r="190" ht="45.0" customHeight="true">
      <c r="A190" t="s" s="4">
        <v>1101</v>
      </c>
      <c r="B190" t="s" s="4">
        <v>9291</v>
      </c>
      <c r="C190" t="s" s="4">
        <v>9104</v>
      </c>
      <c r="D190" t="s" s="4">
        <v>3167</v>
      </c>
      <c r="E190" t="s" s="4">
        <v>3167</v>
      </c>
      <c r="F190" t="s" s="4">
        <v>3168</v>
      </c>
      <c r="G190" t="s" s="4">
        <v>9105</v>
      </c>
    </row>
    <row r="191" ht="45.0" customHeight="true">
      <c r="A191" t="s" s="4">
        <v>1104</v>
      </c>
      <c r="B191" t="s" s="4">
        <v>9292</v>
      </c>
      <c r="C191" t="s" s="4">
        <v>9104</v>
      </c>
      <c r="D191" t="s" s="4">
        <v>3167</v>
      </c>
      <c r="E191" t="s" s="4">
        <v>3167</v>
      </c>
      <c r="F191" t="s" s="4">
        <v>3168</v>
      </c>
      <c r="G191" t="s" s="4">
        <v>9105</v>
      </c>
    </row>
    <row r="192" ht="45.0" customHeight="true">
      <c r="A192" t="s" s="4">
        <v>1108</v>
      </c>
      <c r="B192" t="s" s="4">
        <v>9293</v>
      </c>
      <c r="C192" t="s" s="4">
        <v>9104</v>
      </c>
      <c r="D192" t="s" s="4">
        <v>3167</v>
      </c>
      <c r="E192" t="s" s="4">
        <v>3167</v>
      </c>
      <c r="F192" t="s" s="4">
        <v>3168</v>
      </c>
      <c r="G192" t="s" s="4">
        <v>9105</v>
      </c>
    </row>
    <row r="193" ht="45.0" customHeight="true">
      <c r="A193" t="s" s="4">
        <v>1111</v>
      </c>
      <c r="B193" t="s" s="4">
        <v>9294</v>
      </c>
      <c r="C193" t="s" s="4">
        <v>9104</v>
      </c>
      <c r="D193" t="s" s="4">
        <v>3167</v>
      </c>
      <c r="E193" t="s" s="4">
        <v>3167</v>
      </c>
      <c r="F193" t="s" s="4">
        <v>3168</v>
      </c>
      <c r="G193" t="s" s="4">
        <v>9105</v>
      </c>
    </row>
    <row r="194" ht="45.0" customHeight="true">
      <c r="A194" t="s" s="4">
        <v>1114</v>
      </c>
      <c r="B194" t="s" s="4">
        <v>9295</v>
      </c>
      <c r="C194" t="s" s="4">
        <v>9104</v>
      </c>
      <c r="D194" t="s" s="4">
        <v>3167</v>
      </c>
      <c r="E194" t="s" s="4">
        <v>3167</v>
      </c>
      <c r="F194" t="s" s="4">
        <v>3168</v>
      </c>
      <c r="G194" t="s" s="4">
        <v>9105</v>
      </c>
    </row>
    <row r="195" ht="45.0" customHeight="true">
      <c r="A195" t="s" s="4">
        <v>1119</v>
      </c>
      <c r="B195" t="s" s="4">
        <v>9296</v>
      </c>
      <c r="C195" t="s" s="4">
        <v>9104</v>
      </c>
      <c r="D195" t="s" s="4">
        <v>3167</v>
      </c>
      <c r="E195" t="s" s="4">
        <v>3167</v>
      </c>
      <c r="F195" t="s" s="4">
        <v>3168</v>
      </c>
      <c r="G195" t="s" s="4">
        <v>9105</v>
      </c>
    </row>
    <row r="196" ht="45.0" customHeight="true">
      <c r="A196" t="s" s="4">
        <v>1123</v>
      </c>
      <c r="B196" t="s" s="4">
        <v>9297</v>
      </c>
      <c r="C196" t="s" s="4">
        <v>9104</v>
      </c>
      <c r="D196" t="s" s="4">
        <v>3167</v>
      </c>
      <c r="E196" t="s" s="4">
        <v>3167</v>
      </c>
      <c r="F196" t="s" s="4">
        <v>3168</v>
      </c>
      <c r="G196" t="s" s="4">
        <v>9105</v>
      </c>
    </row>
    <row r="197" ht="45.0" customHeight="true">
      <c r="A197" t="s" s="4">
        <v>1128</v>
      </c>
      <c r="B197" t="s" s="4">
        <v>9298</v>
      </c>
      <c r="C197" t="s" s="4">
        <v>9104</v>
      </c>
      <c r="D197" t="s" s="4">
        <v>3167</v>
      </c>
      <c r="E197" t="s" s="4">
        <v>3167</v>
      </c>
      <c r="F197" t="s" s="4">
        <v>3168</v>
      </c>
      <c r="G197" t="s" s="4">
        <v>9105</v>
      </c>
    </row>
    <row r="198" ht="45.0" customHeight="true">
      <c r="A198" t="s" s="4">
        <v>1131</v>
      </c>
      <c r="B198" t="s" s="4">
        <v>9299</v>
      </c>
      <c r="C198" t="s" s="4">
        <v>9104</v>
      </c>
      <c r="D198" t="s" s="4">
        <v>3167</v>
      </c>
      <c r="E198" t="s" s="4">
        <v>3167</v>
      </c>
      <c r="F198" t="s" s="4">
        <v>3168</v>
      </c>
      <c r="G198" t="s" s="4">
        <v>9105</v>
      </c>
    </row>
    <row r="199" ht="45.0" customHeight="true">
      <c r="A199" t="s" s="4">
        <v>1134</v>
      </c>
      <c r="B199" t="s" s="4">
        <v>9300</v>
      </c>
      <c r="C199" t="s" s="4">
        <v>9104</v>
      </c>
      <c r="D199" t="s" s="4">
        <v>3167</v>
      </c>
      <c r="E199" t="s" s="4">
        <v>3167</v>
      </c>
      <c r="F199" t="s" s="4">
        <v>3168</v>
      </c>
      <c r="G199" t="s" s="4">
        <v>9105</v>
      </c>
    </row>
    <row r="200" ht="45.0" customHeight="true">
      <c r="A200" t="s" s="4">
        <v>1138</v>
      </c>
      <c r="B200" t="s" s="4">
        <v>9301</v>
      </c>
      <c r="C200" t="s" s="4">
        <v>9104</v>
      </c>
      <c r="D200" t="s" s="4">
        <v>3167</v>
      </c>
      <c r="E200" t="s" s="4">
        <v>3167</v>
      </c>
      <c r="F200" t="s" s="4">
        <v>3168</v>
      </c>
      <c r="G200" t="s" s="4">
        <v>9105</v>
      </c>
    </row>
    <row r="201" ht="45.0" customHeight="true">
      <c r="A201" t="s" s="4">
        <v>1142</v>
      </c>
      <c r="B201" t="s" s="4">
        <v>9302</v>
      </c>
      <c r="C201" t="s" s="4">
        <v>9104</v>
      </c>
      <c r="D201" t="s" s="4">
        <v>3167</v>
      </c>
      <c r="E201" t="s" s="4">
        <v>3167</v>
      </c>
      <c r="F201" t="s" s="4">
        <v>3168</v>
      </c>
      <c r="G201" t="s" s="4">
        <v>9105</v>
      </c>
    </row>
    <row r="202" ht="45.0" customHeight="true">
      <c r="A202" t="s" s="4">
        <v>1145</v>
      </c>
      <c r="B202" t="s" s="4">
        <v>9303</v>
      </c>
      <c r="C202" t="s" s="4">
        <v>9104</v>
      </c>
      <c r="D202" t="s" s="4">
        <v>3167</v>
      </c>
      <c r="E202" t="s" s="4">
        <v>3167</v>
      </c>
      <c r="F202" t="s" s="4">
        <v>3168</v>
      </c>
      <c r="G202" t="s" s="4">
        <v>9105</v>
      </c>
    </row>
    <row r="203" ht="45.0" customHeight="true">
      <c r="A203" t="s" s="4">
        <v>1149</v>
      </c>
      <c r="B203" t="s" s="4">
        <v>9304</v>
      </c>
      <c r="C203" t="s" s="4">
        <v>9104</v>
      </c>
      <c r="D203" t="s" s="4">
        <v>3167</v>
      </c>
      <c r="E203" t="s" s="4">
        <v>3167</v>
      </c>
      <c r="F203" t="s" s="4">
        <v>3168</v>
      </c>
      <c r="G203" t="s" s="4">
        <v>9105</v>
      </c>
    </row>
    <row r="204" ht="45.0" customHeight="true">
      <c r="A204" t="s" s="4">
        <v>1153</v>
      </c>
      <c r="B204" t="s" s="4">
        <v>9305</v>
      </c>
      <c r="C204" t="s" s="4">
        <v>9104</v>
      </c>
      <c r="D204" t="s" s="4">
        <v>3167</v>
      </c>
      <c r="E204" t="s" s="4">
        <v>3167</v>
      </c>
      <c r="F204" t="s" s="4">
        <v>3168</v>
      </c>
      <c r="G204" t="s" s="4">
        <v>9105</v>
      </c>
    </row>
    <row r="205" ht="45.0" customHeight="true">
      <c r="A205" t="s" s="4">
        <v>1158</v>
      </c>
      <c r="B205" t="s" s="4">
        <v>9306</v>
      </c>
      <c r="C205" t="s" s="4">
        <v>9104</v>
      </c>
      <c r="D205" t="s" s="4">
        <v>3167</v>
      </c>
      <c r="E205" t="s" s="4">
        <v>3167</v>
      </c>
      <c r="F205" t="s" s="4">
        <v>3168</v>
      </c>
      <c r="G205" t="s" s="4">
        <v>9105</v>
      </c>
    </row>
    <row r="206" ht="45.0" customHeight="true">
      <c r="A206" t="s" s="4">
        <v>1160</v>
      </c>
      <c r="B206" t="s" s="4">
        <v>9307</v>
      </c>
      <c r="C206" t="s" s="4">
        <v>9104</v>
      </c>
      <c r="D206" t="s" s="4">
        <v>3167</v>
      </c>
      <c r="E206" t="s" s="4">
        <v>3167</v>
      </c>
      <c r="F206" t="s" s="4">
        <v>3168</v>
      </c>
      <c r="G206" t="s" s="4">
        <v>9105</v>
      </c>
    </row>
    <row r="207" ht="45.0" customHeight="true">
      <c r="A207" t="s" s="4">
        <v>1164</v>
      </c>
      <c r="B207" t="s" s="4">
        <v>9308</v>
      </c>
      <c r="C207" t="s" s="4">
        <v>9104</v>
      </c>
      <c r="D207" t="s" s="4">
        <v>3167</v>
      </c>
      <c r="E207" t="s" s="4">
        <v>3167</v>
      </c>
      <c r="F207" t="s" s="4">
        <v>3168</v>
      </c>
      <c r="G207" t="s" s="4">
        <v>9105</v>
      </c>
    </row>
    <row r="208" ht="45.0" customHeight="true">
      <c r="A208" t="s" s="4">
        <v>1167</v>
      </c>
      <c r="B208" t="s" s="4">
        <v>9309</v>
      </c>
      <c r="C208" t="s" s="4">
        <v>9104</v>
      </c>
      <c r="D208" t="s" s="4">
        <v>3167</v>
      </c>
      <c r="E208" t="s" s="4">
        <v>3167</v>
      </c>
      <c r="F208" t="s" s="4">
        <v>3168</v>
      </c>
      <c r="G208" t="s" s="4">
        <v>9105</v>
      </c>
    </row>
    <row r="209" ht="45.0" customHeight="true">
      <c r="A209" t="s" s="4">
        <v>1176</v>
      </c>
      <c r="B209" t="s" s="4">
        <v>9310</v>
      </c>
      <c r="C209" t="s" s="4">
        <v>9104</v>
      </c>
      <c r="D209" t="s" s="4">
        <v>3167</v>
      </c>
      <c r="E209" t="s" s="4">
        <v>3167</v>
      </c>
      <c r="F209" t="s" s="4">
        <v>3168</v>
      </c>
      <c r="G209" t="s" s="4">
        <v>9105</v>
      </c>
    </row>
    <row r="210" ht="45.0" customHeight="true">
      <c r="A210" t="s" s="4">
        <v>1181</v>
      </c>
      <c r="B210" t="s" s="4">
        <v>9311</v>
      </c>
      <c r="C210" t="s" s="4">
        <v>9104</v>
      </c>
      <c r="D210" t="s" s="4">
        <v>3167</v>
      </c>
      <c r="E210" t="s" s="4">
        <v>3167</v>
      </c>
      <c r="F210" t="s" s="4">
        <v>3168</v>
      </c>
      <c r="G210" t="s" s="4">
        <v>9105</v>
      </c>
    </row>
    <row r="211" ht="45.0" customHeight="true">
      <c r="A211" t="s" s="4">
        <v>1185</v>
      </c>
      <c r="B211" t="s" s="4">
        <v>9312</v>
      </c>
      <c r="C211" t="s" s="4">
        <v>9104</v>
      </c>
      <c r="D211" t="s" s="4">
        <v>3167</v>
      </c>
      <c r="E211" t="s" s="4">
        <v>3167</v>
      </c>
      <c r="F211" t="s" s="4">
        <v>3168</v>
      </c>
      <c r="G211" t="s" s="4">
        <v>9105</v>
      </c>
    </row>
    <row r="212" ht="45.0" customHeight="true">
      <c r="A212" t="s" s="4">
        <v>1190</v>
      </c>
      <c r="B212" t="s" s="4">
        <v>9313</v>
      </c>
      <c r="C212" t="s" s="4">
        <v>9104</v>
      </c>
      <c r="D212" t="s" s="4">
        <v>3167</v>
      </c>
      <c r="E212" t="s" s="4">
        <v>3167</v>
      </c>
      <c r="F212" t="s" s="4">
        <v>3168</v>
      </c>
      <c r="G212" t="s" s="4">
        <v>9105</v>
      </c>
    </row>
    <row r="213" ht="45.0" customHeight="true">
      <c r="A213" t="s" s="4">
        <v>1196</v>
      </c>
      <c r="B213" t="s" s="4">
        <v>9314</v>
      </c>
      <c r="C213" t="s" s="4">
        <v>9104</v>
      </c>
      <c r="D213" t="s" s="4">
        <v>3167</v>
      </c>
      <c r="E213" t="s" s="4">
        <v>3167</v>
      </c>
      <c r="F213" t="s" s="4">
        <v>3168</v>
      </c>
      <c r="G213" t="s" s="4">
        <v>9105</v>
      </c>
    </row>
    <row r="214" ht="45.0" customHeight="true">
      <c r="A214" t="s" s="4">
        <v>1200</v>
      </c>
      <c r="B214" t="s" s="4">
        <v>9315</v>
      </c>
      <c r="C214" t="s" s="4">
        <v>9104</v>
      </c>
      <c r="D214" t="s" s="4">
        <v>3167</v>
      </c>
      <c r="E214" t="s" s="4">
        <v>3167</v>
      </c>
      <c r="F214" t="s" s="4">
        <v>3168</v>
      </c>
      <c r="G214" t="s" s="4">
        <v>9105</v>
      </c>
    </row>
    <row r="215" ht="45.0" customHeight="true">
      <c r="A215" t="s" s="4">
        <v>1204</v>
      </c>
      <c r="B215" t="s" s="4">
        <v>9316</v>
      </c>
      <c r="C215" t="s" s="4">
        <v>9104</v>
      </c>
      <c r="D215" t="s" s="4">
        <v>3167</v>
      </c>
      <c r="E215" t="s" s="4">
        <v>3167</v>
      </c>
      <c r="F215" t="s" s="4">
        <v>3168</v>
      </c>
      <c r="G215" t="s" s="4">
        <v>9105</v>
      </c>
    </row>
    <row r="216" ht="45.0" customHeight="true">
      <c r="A216" t="s" s="4">
        <v>1210</v>
      </c>
      <c r="B216" t="s" s="4">
        <v>9317</v>
      </c>
      <c r="C216" t="s" s="4">
        <v>9104</v>
      </c>
      <c r="D216" t="s" s="4">
        <v>3167</v>
      </c>
      <c r="E216" t="s" s="4">
        <v>3167</v>
      </c>
      <c r="F216" t="s" s="4">
        <v>3168</v>
      </c>
      <c r="G216" t="s" s="4">
        <v>9105</v>
      </c>
    </row>
    <row r="217" ht="45.0" customHeight="true">
      <c r="A217" t="s" s="4">
        <v>1215</v>
      </c>
      <c r="B217" t="s" s="4">
        <v>9318</v>
      </c>
      <c r="C217" t="s" s="4">
        <v>9104</v>
      </c>
      <c r="D217" t="s" s="4">
        <v>3167</v>
      </c>
      <c r="E217" t="s" s="4">
        <v>3167</v>
      </c>
      <c r="F217" t="s" s="4">
        <v>3168</v>
      </c>
      <c r="G217" t="s" s="4">
        <v>9105</v>
      </c>
    </row>
    <row r="218" ht="45.0" customHeight="true">
      <c r="A218" t="s" s="4">
        <v>1223</v>
      </c>
      <c r="B218" t="s" s="4">
        <v>9319</v>
      </c>
      <c r="C218" t="s" s="4">
        <v>9104</v>
      </c>
      <c r="D218" t="s" s="4">
        <v>3167</v>
      </c>
      <c r="E218" t="s" s="4">
        <v>3167</v>
      </c>
      <c r="F218" t="s" s="4">
        <v>3168</v>
      </c>
      <c r="G218" t="s" s="4">
        <v>9105</v>
      </c>
    </row>
    <row r="219" ht="45.0" customHeight="true">
      <c r="A219" t="s" s="4">
        <v>1230</v>
      </c>
      <c r="B219" t="s" s="4">
        <v>9320</v>
      </c>
      <c r="C219" t="s" s="4">
        <v>9104</v>
      </c>
      <c r="D219" t="s" s="4">
        <v>3167</v>
      </c>
      <c r="E219" t="s" s="4">
        <v>3167</v>
      </c>
      <c r="F219" t="s" s="4">
        <v>3168</v>
      </c>
      <c r="G219" t="s" s="4">
        <v>9105</v>
      </c>
    </row>
    <row r="220" ht="45.0" customHeight="true">
      <c r="A220" t="s" s="4">
        <v>1234</v>
      </c>
      <c r="B220" t="s" s="4">
        <v>9321</v>
      </c>
      <c r="C220" t="s" s="4">
        <v>9104</v>
      </c>
      <c r="D220" t="s" s="4">
        <v>3167</v>
      </c>
      <c r="E220" t="s" s="4">
        <v>3167</v>
      </c>
      <c r="F220" t="s" s="4">
        <v>3168</v>
      </c>
      <c r="G220" t="s" s="4">
        <v>9105</v>
      </c>
    </row>
    <row r="221" ht="45.0" customHeight="true">
      <c r="A221" t="s" s="4">
        <v>1239</v>
      </c>
      <c r="B221" t="s" s="4">
        <v>9322</v>
      </c>
      <c r="C221" t="s" s="4">
        <v>9104</v>
      </c>
      <c r="D221" t="s" s="4">
        <v>3167</v>
      </c>
      <c r="E221" t="s" s="4">
        <v>3167</v>
      </c>
      <c r="F221" t="s" s="4">
        <v>3168</v>
      </c>
      <c r="G221" t="s" s="4">
        <v>9105</v>
      </c>
    </row>
    <row r="222" ht="45.0" customHeight="true">
      <c r="A222" t="s" s="4">
        <v>1244</v>
      </c>
      <c r="B222" t="s" s="4">
        <v>9323</v>
      </c>
      <c r="C222" t="s" s="4">
        <v>9104</v>
      </c>
      <c r="D222" t="s" s="4">
        <v>3167</v>
      </c>
      <c r="E222" t="s" s="4">
        <v>3167</v>
      </c>
      <c r="F222" t="s" s="4">
        <v>3168</v>
      </c>
      <c r="G222" t="s" s="4">
        <v>9105</v>
      </c>
    </row>
    <row r="223" ht="45.0" customHeight="true">
      <c r="A223" t="s" s="4">
        <v>1247</v>
      </c>
      <c r="B223" t="s" s="4">
        <v>9324</v>
      </c>
      <c r="C223" t="s" s="4">
        <v>9104</v>
      </c>
      <c r="D223" t="s" s="4">
        <v>3167</v>
      </c>
      <c r="E223" t="s" s="4">
        <v>3167</v>
      </c>
      <c r="F223" t="s" s="4">
        <v>3168</v>
      </c>
      <c r="G223" t="s" s="4">
        <v>9105</v>
      </c>
    </row>
    <row r="224" ht="45.0" customHeight="true">
      <c r="A224" t="s" s="4">
        <v>1249</v>
      </c>
      <c r="B224" t="s" s="4">
        <v>9325</v>
      </c>
      <c r="C224" t="s" s="4">
        <v>9104</v>
      </c>
      <c r="D224" t="s" s="4">
        <v>3167</v>
      </c>
      <c r="E224" t="s" s="4">
        <v>3167</v>
      </c>
      <c r="F224" t="s" s="4">
        <v>3168</v>
      </c>
      <c r="G224" t="s" s="4">
        <v>9105</v>
      </c>
    </row>
    <row r="225" ht="45.0" customHeight="true">
      <c r="A225" t="s" s="4">
        <v>1252</v>
      </c>
      <c r="B225" t="s" s="4">
        <v>9326</v>
      </c>
      <c r="C225" t="s" s="4">
        <v>9104</v>
      </c>
      <c r="D225" t="s" s="4">
        <v>3167</v>
      </c>
      <c r="E225" t="s" s="4">
        <v>3167</v>
      </c>
      <c r="F225" t="s" s="4">
        <v>3168</v>
      </c>
      <c r="G225" t="s" s="4">
        <v>9105</v>
      </c>
    </row>
    <row r="226" ht="45.0" customHeight="true">
      <c r="A226" t="s" s="4">
        <v>1255</v>
      </c>
      <c r="B226" t="s" s="4">
        <v>9327</v>
      </c>
      <c r="C226" t="s" s="4">
        <v>9104</v>
      </c>
      <c r="D226" t="s" s="4">
        <v>3167</v>
      </c>
      <c r="E226" t="s" s="4">
        <v>3167</v>
      </c>
      <c r="F226" t="s" s="4">
        <v>3168</v>
      </c>
      <c r="G226" t="s" s="4">
        <v>9105</v>
      </c>
    </row>
    <row r="227" ht="45.0" customHeight="true">
      <c r="A227" t="s" s="4">
        <v>1257</v>
      </c>
      <c r="B227" t="s" s="4">
        <v>9328</v>
      </c>
      <c r="C227" t="s" s="4">
        <v>9104</v>
      </c>
      <c r="D227" t="s" s="4">
        <v>3167</v>
      </c>
      <c r="E227" t="s" s="4">
        <v>3167</v>
      </c>
      <c r="F227" t="s" s="4">
        <v>3168</v>
      </c>
      <c r="G227" t="s" s="4">
        <v>9105</v>
      </c>
    </row>
    <row r="228" ht="45.0" customHeight="true">
      <c r="A228" t="s" s="4">
        <v>1261</v>
      </c>
      <c r="B228" t="s" s="4">
        <v>9329</v>
      </c>
      <c r="C228" t="s" s="4">
        <v>9104</v>
      </c>
      <c r="D228" t="s" s="4">
        <v>3167</v>
      </c>
      <c r="E228" t="s" s="4">
        <v>3167</v>
      </c>
      <c r="F228" t="s" s="4">
        <v>3168</v>
      </c>
      <c r="G228" t="s" s="4">
        <v>9105</v>
      </c>
    </row>
    <row r="229" ht="45.0" customHeight="true">
      <c r="A229" t="s" s="4">
        <v>1265</v>
      </c>
      <c r="B229" t="s" s="4">
        <v>9330</v>
      </c>
      <c r="C229" t="s" s="4">
        <v>9104</v>
      </c>
      <c r="D229" t="s" s="4">
        <v>3167</v>
      </c>
      <c r="E229" t="s" s="4">
        <v>3167</v>
      </c>
      <c r="F229" t="s" s="4">
        <v>3168</v>
      </c>
      <c r="G229" t="s" s="4">
        <v>9105</v>
      </c>
    </row>
    <row r="230" ht="45.0" customHeight="true">
      <c r="A230" t="s" s="4">
        <v>1268</v>
      </c>
      <c r="B230" t="s" s="4">
        <v>9331</v>
      </c>
      <c r="C230" t="s" s="4">
        <v>9104</v>
      </c>
      <c r="D230" t="s" s="4">
        <v>3167</v>
      </c>
      <c r="E230" t="s" s="4">
        <v>3167</v>
      </c>
      <c r="F230" t="s" s="4">
        <v>3168</v>
      </c>
      <c r="G230" t="s" s="4">
        <v>9105</v>
      </c>
    </row>
    <row r="231" ht="45.0" customHeight="true">
      <c r="A231" t="s" s="4">
        <v>1273</v>
      </c>
      <c r="B231" t="s" s="4">
        <v>9332</v>
      </c>
      <c r="C231" t="s" s="4">
        <v>9104</v>
      </c>
      <c r="D231" t="s" s="4">
        <v>3167</v>
      </c>
      <c r="E231" t="s" s="4">
        <v>3167</v>
      </c>
      <c r="F231" t="s" s="4">
        <v>3168</v>
      </c>
      <c r="G231" t="s" s="4">
        <v>9105</v>
      </c>
    </row>
    <row r="232" ht="45.0" customHeight="true">
      <c r="A232" t="s" s="4">
        <v>1277</v>
      </c>
      <c r="B232" t="s" s="4">
        <v>9333</v>
      </c>
      <c r="C232" t="s" s="4">
        <v>9104</v>
      </c>
      <c r="D232" t="s" s="4">
        <v>3167</v>
      </c>
      <c r="E232" t="s" s="4">
        <v>3167</v>
      </c>
      <c r="F232" t="s" s="4">
        <v>3168</v>
      </c>
      <c r="G232" t="s" s="4">
        <v>9105</v>
      </c>
    </row>
    <row r="233" ht="45.0" customHeight="true">
      <c r="A233" t="s" s="4">
        <v>1280</v>
      </c>
      <c r="B233" t="s" s="4">
        <v>9334</v>
      </c>
      <c r="C233" t="s" s="4">
        <v>9104</v>
      </c>
      <c r="D233" t="s" s="4">
        <v>3167</v>
      </c>
      <c r="E233" t="s" s="4">
        <v>3167</v>
      </c>
      <c r="F233" t="s" s="4">
        <v>3168</v>
      </c>
      <c r="G233" t="s" s="4">
        <v>9105</v>
      </c>
    </row>
    <row r="234" ht="45.0" customHeight="true">
      <c r="A234" t="s" s="4">
        <v>1283</v>
      </c>
      <c r="B234" t="s" s="4">
        <v>9335</v>
      </c>
      <c r="C234" t="s" s="4">
        <v>9104</v>
      </c>
      <c r="D234" t="s" s="4">
        <v>3167</v>
      </c>
      <c r="E234" t="s" s="4">
        <v>3167</v>
      </c>
      <c r="F234" t="s" s="4">
        <v>3168</v>
      </c>
      <c r="G234" t="s" s="4">
        <v>9105</v>
      </c>
    </row>
    <row r="235" ht="45.0" customHeight="true">
      <c r="A235" t="s" s="4">
        <v>1288</v>
      </c>
      <c r="B235" t="s" s="4">
        <v>9336</v>
      </c>
      <c r="C235" t="s" s="4">
        <v>9104</v>
      </c>
      <c r="D235" t="s" s="4">
        <v>3167</v>
      </c>
      <c r="E235" t="s" s="4">
        <v>3167</v>
      </c>
      <c r="F235" t="s" s="4">
        <v>3168</v>
      </c>
      <c r="G235" t="s" s="4">
        <v>9105</v>
      </c>
    </row>
    <row r="236" ht="45.0" customHeight="true">
      <c r="A236" t="s" s="4">
        <v>1292</v>
      </c>
      <c r="B236" t="s" s="4">
        <v>9337</v>
      </c>
      <c r="C236" t="s" s="4">
        <v>9104</v>
      </c>
      <c r="D236" t="s" s="4">
        <v>3167</v>
      </c>
      <c r="E236" t="s" s="4">
        <v>3167</v>
      </c>
      <c r="F236" t="s" s="4">
        <v>3168</v>
      </c>
      <c r="G236" t="s" s="4">
        <v>9105</v>
      </c>
    </row>
    <row r="237" ht="45.0" customHeight="true">
      <c r="A237" t="s" s="4">
        <v>1298</v>
      </c>
      <c r="B237" t="s" s="4">
        <v>9338</v>
      </c>
      <c r="C237" t="s" s="4">
        <v>9104</v>
      </c>
      <c r="D237" t="s" s="4">
        <v>3167</v>
      </c>
      <c r="E237" t="s" s="4">
        <v>3167</v>
      </c>
      <c r="F237" t="s" s="4">
        <v>3168</v>
      </c>
      <c r="G237" t="s" s="4">
        <v>9105</v>
      </c>
    </row>
    <row r="238" ht="45.0" customHeight="true">
      <c r="A238" t="s" s="4">
        <v>1301</v>
      </c>
      <c r="B238" t="s" s="4">
        <v>9339</v>
      </c>
      <c r="C238" t="s" s="4">
        <v>9104</v>
      </c>
      <c r="D238" t="s" s="4">
        <v>3167</v>
      </c>
      <c r="E238" t="s" s="4">
        <v>3167</v>
      </c>
      <c r="F238" t="s" s="4">
        <v>3168</v>
      </c>
      <c r="G238" t="s" s="4">
        <v>9105</v>
      </c>
    </row>
    <row r="239" ht="45.0" customHeight="true">
      <c r="A239" t="s" s="4">
        <v>1304</v>
      </c>
      <c r="B239" t="s" s="4">
        <v>9340</v>
      </c>
      <c r="C239" t="s" s="4">
        <v>9104</v>
      </c>
      <c r="D239" t="s" s="4">
        <v>3167</v>
      </c>
      <c r="E239" t="s" s="4">
        <v>3167</v>
      </c>
      <c r="F239" t="s" s="4">
        <v>3168</v>
      </c>
      <c r="G239" t="s" s="4">
        <v>9105</v>
      </c>
    </row>
    <row r="240" ht="45.0" customHeight="true">
      <c r="A240" t="s" s="4">
        <v>1307</v>
      </c>
      <c r="B240" t="s" s="4">
        <v>9341</v>
      </c>
      <c r="C240" t="s" s="4">
        <v>9104</v>
      </c>
      <c r="D240" t="s" s="4">
        <v>3167</v>
      </c>
      <c r="E240" t="s" s="4">
        <v>3167</v>
      </c>
      <c r="F240" t="s" s="4">
        <v>3168</v>
      </c>
      <c r="G240" t="s" s="4">
        <v>9105</v>
      </c>
    </row>
    <row r="241" ht="45.0" customHeight="true">
      <c r="A241" t="s" s="4">
        <v>1311</v>
      </c>
      <c r="B241" t="s" s="4">
        <v>9342</v>
      </c>
      <c r="C241" t="s" s="4">
        <v>9104</v>
      </c>
      <c r="D241" t="s" s="4">
        <v>3167</v>
      </c>
      <c r="E241" t="s" s="4">
        <v>3167</v>
      </c>
      <c r="F241" t="s" s="4">
        <v>3168</v>
      </c>
      <c r="G241" t="s" s="4">
        <v>9105</v>
      </c>
    </row>
    <row r="242" ht="45.0" customHeight="true">
      <c r="A242" t="s" s="4">
        <v>1315</v>
      </c>
      <c r="B242" t="s" s="4">
        <v>9343</v>
      </c>
      <c r="C242" t="s" s="4">
        <v>9104</v>
      </c>
      <c r="D242" t="s" s="4">
        <v>3167</v>
      </c>
      <c r="E242" t="s" s="4">
        <v>3167</v>
      </c>
      <c r="F242" t="s" s="4">
        <v>3168</v>
      </c>
      <c r="G242" t="s" s="4">
        <v>9105</v>
      </c>
    </row>
    <row r="243" ht="45.0" customHeight="true">
      <c r="A243" t="s" s="4">
        <v>1319</v>
      </c>
      <c r="B243" t="s" s="4">
        <v>9344</v>
      </c>
      <c r="C243" t="s" s="4">
        <v>9104</v>
      </c>
      <c r="D243" t="s" s="4">
        <v>3167</v>
      </c>
      <c r="E243" t="s" s="4">
        <v>3167</v>
      </c>
      <c r="F243" t="s" s="4">
        <v>3168</v>
      </c>
      <c r="G243" t="s" s="4">
        <v>9105</v>
      </c>
    </row>
    <row r="244" ht="45.0" customHeight="true">
      <c r="A244" t="s" s="4">
        <v>1323</v>
      </c>
      <c r="B244" t="s" s="4">
        <v>9345</v>
      </c>
      <c r="C244" t="s" s="4">
        <v>9104</v>
      </c>
      <c r="D244" t="s" s="4">
        <v>3167</v>
      </c>
      <c r="E244" t="s" s="4">
        <v>3167</v>
      </c>
      <c r="F244" t="s" s="4">
        <v>3168</v>
      </c>
      <c r="G244" t="s" s="4">
        <v>9105</v>
      </c>
    </row>
    <row r="245" ht="45.0" customHeight="true">
      <c r="A245" t="s" s="4">
        <v>1327</v>
      </c>
      <c r="B245" t="s" s="4">
        <v>9346</v>
      </c>
      <c r="C245" t="s" s="4">
        <v>9104</v>
      </c>
      <c r="D245" t="s" s="4">
        <v>3167</v>
      </c>
      <c r="E245" t="s" s="4">
        <v>3167</v>
      </c>
      <c r="F245" t="s" s="4">
        <v>3168</v>
      </c>
      <c r="G245" t="s" s="4">
        <v>9105</v>
      </c>
    </row>
    <row r="246" ht="45.0" customHeight="true">
      <c r="A246" t="s" s="4">
        <v>1331</v>
      </c>
      <c r="B246" t="s" s="4">
        <v>9347</v>
      </c>
      <c r="C246" t="s" s="4">
        <v>9104</v>
      </c>
      <c r="D246" t="s" s="4">
        <v>3167</v>
      </c>
      <c r="E246" t="s" s="4">
        <v>3167</v>
      </c>
      <c r="F246" t="s" s="4">
        <v>3168</v>
      </c>
      <c r="G246" t="s" s="4">
        <v>9105</v>
      </c>
    </row>
    <row r="247" ht="45.0" customHeight="true">
      <c r="A247" t="s" s="4">
        <v>1336</v>
      </c>
      <c r="B247" t="s" s="4">
        <v>9348</v>
      </c>
      <c r="C247" t="s" s="4">
        <v>9104</v>
      </c>
      <c r="D247" t="s" s="4">
        <v>3167</v>
      </c>
      <c r="E247" t="s" s="4">
        <v>3167</v>
      </c>
      <c r="F247" t="s" s="4">
        <v>3168</v>
      </c>
      <c r="G247" t="s" s="4">
        <v>9105</v>
      </c>
    </row>
    <row r="248" ht="45.0" customHeight="true">
      <c r="A248" t="s" s="4">
        <v>1342</v>
      </c>
      <c r="B248" t="s" s="4">
        <v>9349</v>
      </c>
      <c r="C248" t="s" s="4">
        <v>9104</v>
      </c>
      <c r="D248" t="s" s="4">
        <v>3167</v>
      </c>
      <c r="E248" t="s" s="4">
        <v>3167</v>
      </c>
      <c r="F248" t="s" s="4">
        <v>3168</v>
      </c>
      <c r="G248" t="s" s="4">
        <v>9105</v>
      </c>
    </row>
    <row r="249" ht="45.0" customHeight="true">
      <c r="A249" t="s" s="4">
        <v>1345</v>
      </c>
      <c r="B249" t="s" s="4">
        <v>9350</v>
      </c>
      <c r="C249" t="s" s="4">
        <v>9104</v>
      </c>
      <c r="D249" t="s" s="4">
        <v>3167</v>
      </c>
      <c r="E249" t="s" s="4">
        <v>3167</v>
      </c>
      <c r="F249" t="s" s="4">
        <v>3168</v>
      </c>
      <c r="G249" t="s" s="4">
        <v>9105</v>
      </c>
    </row>
    <row r="250" ht="45.0" customHeight="true">
      <c r="A250" t="s" s="4">
        <v>1350</v>
      </c>
      <c r="B250" t="s" s="4">
        <v>9351</v>
      </c>
      <c r="C250" t="s" s="4">
        <v>9104</v>
      </c>
      <c r="D250" t="s" s="4">
        <v>3167</v>
      </c>
      <c r="E250" t="s" s="4">
        <v>3167</v>
      </c>
      <c r="F250" t="s" s="4">
        <v>3168</v>
      </c>
      <c r="G250" t="s" s="4">
        <v>9105</v>
      </c>
    </row>
    <row r="251" ht="45.0" customHeight="true">
      <c r="A251" t="s" s="4">
        <v>1354</v>
      </c>
      <c r="B251" t="s" s="4">
        <v>9352</v>
      </c>
      <c r="C251" t="s" s="4">
        <v>9104</v>
      </c>
      <c r="D251" t="s" s="4">
        <v>3167</v>
      </c>
      <c r="E251" t="s" s="4">
        <v>3167</v>
      </c>
      <c r="F251" t="s" s="4">
        <v>3168</v>
      </c>
      <c r="G251" t="s" s="4">
        <v>9105</v>
      </c>
    </row>
    <row r="252" ht="45.0" customHeight="true">
      <c r="A252" t="s" s="4">
        <v>1358</v>
      </c>
      <c r="B252" t="s" s="4">
        <v>9353</v>
      </c>
      <c r="C252" t="s" s="4">
        <v>9104</v>
      </c>
      <c r="D252" t="s" s="4">
        <v>3167</v>
      </c>
      <c r="E252" t="s" s="4">
        <v>3167</v>
      </c>
      <c r="F252" t="s" s="4">
        <v>3168</v>
      </c>
      <c r="G252" t="s" s="4">
        <v>9105</v>
      </c>
    </row>
    <row r="253" ht="45.0" customHeight="true">
      <c r="A253" t="s" s="4">
        <v>1363</v>
      </c>
      <c r="B253" t="s" s="4">
        <v>9354</v>
      </c>
      <c r="C253" t="s" s="4">
        <v>9104</v>
      </c>
      <c r="D253" t="s" s="4">
        <v>3167</v>
      </c>
      <c r="E253" t="s" s="4">
        <v>3167</v>
      </c>
      <c r="F253" t="s" s="4">
        <v>3168</v>
      </c>
      <c r="G253" t="s" s="4">
        <v>9105</v>
      </c>
    </row>
    <row r="254" ht="45.0" customHeight="true">
      <c r="A254" t="s" s="4">
        <v>1371</v>
      </c>
      <c r="B254" t="s" s="4">
        <v>9355</v>
      </c>
      <c r="C254" t="s" s="4">
        <v>9104</v>
      </c>
      <c r="D254" t="s" s="4">
        <v>3167</v>
      </c>
      <c r="E254" t="s" s="4">
        <v>3167</v>
      </c>
      <c r="F254" t="s" s="4">
        <v>3168</v>
      </c>
      <c r="G254" t="s" s="4">
        <v>9105</v>
      </c>
    </row>
    <row r="255" ht="45.0" customHeight="true">
      <c r="A255" t="s" s="4">
        <v>1376</v>
      </c>
      <c r="B255" t="s" s="4">
        <v>9356</v>
      </c>
      <c r="C255" t="s" s="4">
        <v>9104</v>
      </c>
      <c r="D255" t="s" s="4">
        <v>3167</v>
      </c>
      <c r="E255" t="s" s="4">
        <v>3167</v>
      </c>
      <c r="F255" t="s" s="4">
        <v>3168</v>
      </c>
      <c r="G255" t="s" s="4">
        <v>9105</v>
      </c>
    </row>
    <row r="256" ht="45.0" customHeight="true">
      <c r="A256" t="s" s="4">
        <v>1380</v>
      </c>
      <c r="B256" t="s" s="4">
        <v>9357</v>
      </c>
      <c r="C256" t="s" s="4">
        <v>9104</v>
      </c>
      <c r="D256" t="s" s="4">
        <v>3167</v>
      </c>
      <c r="E256" t="s" s="4">
        <v>3167</v>
      </c>
      <c r="F256" t="s" s="4">
        <v>3168</v>
      </c>
      <c r="G256" t="s" s="4">
        <v>9105</v>
      </c>
    </row>
    <row r="257" ht="45.0" customHeight="true">
      <c r="A257" t="s" s="4">
        <v>1384</v>
      </c>
      <c r="B257" t="s" s="4">
        <v>9358</v>
      </c>
      <c r="C257" t="s" s="4">
        <v>9104</v>
      </c>
      <c r="D257" t="s" s="4">
        <v>3167</v>
      </c>
      <c r="E257" t="s" s="4">
        <v>3167</v>
      </c>
      <c r="F257" t="s" s="4">
        <v>3168</v>
      </c>
      <c r="G257" t="s" s="4">
        <v>9105</v>
      </c>
    </row>
    <row r="258" ht="45.0" customHeight="true">
      <c r="A258" t="s" s="4">
        <v>1391</v>
      </c>
      <c r="B258" t="s" s="4">
        <v>9359</v>
      </c>
      <c r="C258" t="s" s="4">
        <v>9104</v>
      </c>
      <c r="D258" t="s" s="4">
        <v>3167</v>
      </c>
      <c r="E258" t="s" s="4">
        <v>3167</v>
      </c>
      <c r="F258" t="s" s="4">
        <v>3168</v>
      </c>
      <c r="G258" t="s" s="4">
        <v>9105</v>
      </c>
    </row>
    <row r="259" ht="45.0" customHeight="true">
      <c r="A259" t="s" s="4">
        <v>1395</v>
      </c>
      <c r="B259" t="s" s="4">
        <v>9360</v>
      </c>
      <c r="C259" t="s" s="4">
        <v>9104</v>
      </c>
      <c r="D259" t="s" s="4">
        <v>3167</v>
      </c>
      <c r="E259" t="s" s="4">
        <v>3167</v>
      </c>
      <c r="F259" t="s" s="4">
        <v>3168</v>
      </c>
      <c r="G259" t="s" s="4">
        <v>9105</v>
      </c>
    </row>
    <row r="260" ht="45.0" customHeight="true">
      <c r="A260" t="s" s="4">
        <v>1398</v>
      </c>
      <c r="B260" t="s" s="4">
        <v>9361</v>
      </c>
      <c r="C260" t="s" s="4">
        <v>9104</v>
      </c>
      <c r="D260" t="s" s="4">
        <v>3167</v>
      </c>
      <c r="E260" t="s" s="4">
        <v>3167</v>
      </c>
      <c r="F260" t="s" s="4">
        <v>3168</v>
      </c>
      <c r="G260" t="s" s="4">
        <v>9105</v>
      </c>
    </row>
    <row r="261" ht="45.0" customHeight="true">
      <c r="A261" t="s" s="4">
        <v>1401</v>
      </c>
      <c r="B261" t="s" s="4">
        <v>9362</v>
      </c>
      <c r="C261" t="s" s="4">
        <v>9104</v>
      </c>
      <c r="D261" t="s" s="4">
        <v>3167</v>
      </c>
      <c r="E261" t="s" s="4">
        <v>3167</v>
      </c>
      <c r="F261" t="s" s="4">
        <v>3168</v>
      </c>
      <c r="G261" t="s" s="4">
        <v>9105</v>
      </c>
    </row>
    <row r="262" ht="45.0" customHeight="true">
      <c r="A262" t="s" s="4">
        <v>1403</v>
      </c>
      <c r="B262" t="s" s="4">
        <v>9363</v>
      </c>
      <c r="C262" t="s" s="4">
        <v>9104</v>
      </c>
      <c r="D262" t="s" s="4">
        <v>3167</v>
      </c>
      <c r="E262" t="s" s="4">
        <v>3167</v>
      </c>
      <c r="F262" t="s" s="4">
        <v>3168</v>
      </c>
      <c r="G262" t="s" s="4">
        <v>9105</v>
      </c>
    </row>
    <row r="263" ht="45.0" customHeight="true">
      <c r="A263" t="s" s="4">
        <v>1406</v>
      </c>
      <c r="B263" t="s" s="4">
        <v>9364</v>
      </c>
      <c r="C263" t="s" s="4">
        <v>9104</v>
      </c>
      <c r="D263" t="s" s="4">
        <v>3167</v>
      </c>
      <c r="E263" t="s" s="4">
        <v>3167</v>
      </c>
      <c r="F263" t="s" s="4">
        <v>3168</v>
      </c>
      <c r="G263" t="s" s="4">
        <v>9105</v>
      </c>
    </row>
    <row r="264" ht="45.0" customHeight="true">
      <c r="A264" t="s" s="4">
        <v>1410</v>
      </c>
      <c r="B264" t="s" s="4">
        <v>9365</v>
      </c>
      <c r="C264" t="s" s="4">
        <v>9104</v>
      </c>
      <c r="D264" t="s" s="4">
        <v>3167</v>
      </c>
      <c r="E264" t="s" s="4">
        <v>3167</v>
      </c>
      <c r="F264" t="s" s="4">
        <v>3168</v>
      </c>
      <c r="G264" t="s" s="4">
        <v>9105</v>
      </c>
    </row>
    <row r="265" ht="45.0" customHeight="true">
      <c r="A265" t="s" s="4">
        <v>1415</v>
      </c>
      <c r="B265" t="s" s="4">
        <v>9366</v>
      </c>
      <c r="C265" t="s" s="4">
        <v>9104</v>
      </c>
      <c r="D265" t="s" s="4">
        <v>3167</v>
      </c>
      <c r="E265" t="s" s="4">
        <v>3167</v>
      </c>
      <c r="F265" t="s" s="4">
        <v>3168</v>
      </c>
      <c r="G265" t="s" s="4">
        <v>9105</v>
      </c>
    </row>
    <row r="266" ht="45.0" customHeight="true">
      <c r="A266" t="s" s="4">
        <v>1419</v>
      </c>
      <c r="B266" t="s" s="4">
        <v>9367</v>
      </c>
      <c r="C266" t="s" s="4">
        <v>9104</v>
      </c>
      <c r="D266" t="s" s="4">
        <v>3167</v>
      </c>
      <c r="E266" t="s" s="4">
        <v>3167</v>
      </c>
      <c r="F266" t="s" s="4">
        <v>3168</v>
      </c>
      <c r="G266" t="s" s="4">
        <v>9105</v>
      </c>
    </row>
    <row r="267" ht="45.0" customHeight="true">
      <c r="A267" t="s" s="4">
        <v>1422</v>
      </c>
      <c r="B267" t="s" s="4">
        <v>9368</v>
      </c>
      <c r="C267" t="s" s="4">
        <v>9104</v>
      </c>
      <c r="D267" t="s" s="4">
        <v>3167</v>
      </c>
      <c r="E267" t="s" s="4">
        <v>3167</v>
      </c>
      <c r="F267" t="s" s="4">
        <v>3168</v>
      </c>
      <c r="G267" t="s" s="4">
        <v>9105</v>
      </c>
    </row>
    <row r="268" ht="45.0" customHeight="true">
      <c r="A268" t="s" s="4">
        <v>1425</v>
      </c>
      <c r="B268" t="s" s="4">
        <v>9369</v>
      </c>
      <c r="C268" t="s" s="4">
        <v>9104</v>
      </c>
      <c r="D268" t="s" s="4">
        <v>3167</v>
      </c>
      <c r="E268" t="s" s="4">
        <v>3167</v>
      </c>
      <c r="F268" t="s" s="4">
        <v>3168</v>
      </c>
      <c r="G268" t="s" s="4">
        <v>9105</v>
      </c>
    </row>
    <row r="269" ht="45.0" customHeight="true">
      <c r="A269" t="s" s="4">
        <v>1428</v>
      </c>
      <c r="B269" t="s" s="4">
        <v>9370</v>
      </c>
      <c r="C269" t="s" s="4">
        <v>9104</v>
      </c>
      <c r="D269" t="s" s="4">
        <v>3167</v>
      </c>
      <c r="E269" t="s" s="4">
        <v>3167</v>
      </c>
      <c r="F269" t="s" s="4">
        <v>3168</v>
      </c>
      <c r="G269" t="s" s="4">
        <v>9105</v>
      </c>
    </row>
    <row r="270" ht="45.0" customHeight="true">
      <c r="A270" t="s" s="4">
        <v>1432</v>
      </c>
      <c r="B270" t="s" s="4">
        <v>9371</v>
      </c>
      <c r="C270" t="s" s="4">
        <v>9104</v>
      </c>
      <c r="D270" t="s" s="4">
        <v>3167</v>
      </c>
      <c r="E270" t="s" s="4">
        <v>3167</v>
      </c>
      <c r="F270" t="s" s="4">
        <v>3168</v>
      </c>
      <c r="G270" t="s" s="4">
        <v>9105</v>
      </c>
    </row>
    <row r="271" ht="45.0" customHeight="true">
      <c r="A271" t="s" s="4">
        <v>1438</v>
      </c>
      <c r="B271" t="s" s="4">
        <v>9372</v>
      </c>
      <c r="C271" t="s" s="4">
        <v>9104</v>
      </c>
      <c r="D271" t="s" s="4">
        <v>3167</v>
      </c>
      <c r="E271" t="s" s="4">
        <v>3167</v>
      </c>
      <c r="F271" t="s" s="4">
        <v>3168</v>
      </c>
      <c r="G271" t="s" s="4">
        <v>9105</v>
      </c>
    </row>
    <row r="272" ht="45.0" customHeight="true">
      <c r="A272" t="s" s="4">
        <v>1441</v>
      </c>
      <c r="B272" t="s" s="4">
        <v>9373</v>
      </c>
      <c r="C272" t="s" s="4">
        <v>9104</v>
      </c>
      <c r="D272" t="s" s="4">
        <v>3167</v>
      </c>
      <c r="E272" t="s" s="4">
        <v>3167</v>
      </c>
      <c r="F272" t="s" s="4">
        <v>3168</v>
      </c>
      <c r="G272" t="s" s="4">
        <v>9105</v>
      </c>
    </row>
    <row r="273" ht="45.0" customHeight="true">
      <c r="A273" t="s" s="4">
        <v>1446</v>
      </c>
      <c r="B273" t="s" s="4">
        <v>9374</v>
      </c>
      <c r="C273" t="s" s="4">
        <v>9104</v>
      </c>
      <c r="D273" t="s" s="4">
        <v>3167</v>
      </c>
      <c r="E273" t="s" s="4">
        <v>3167</v>
      </c>
      <c r="F273" t="s" s="4">
        <v>3168</v>
      </c>
      <c r="G273" t="s" s="4">
        <v>9105</v>
      </c>
    </row>
    <row r="274" ht="45.0" customHeight="true">
      <c r="A274" t="s" s="4">
        <v>1449</v>
      </c>
      <c r="B274" t="s" s="4">
        <v>9375</v>
      </c>
      <c r="C274" t="s" s="4">
        <v>9104</v>
      </c>
      <c r="D274" t="s" s="4">
        <v>3167</v>
      </c>
      <c r="E274" t="s" s="4">
        <v>3167</v>
      </c>
      <c r="F274" t="s" s="4">
        <v>3168</v>
      </c>
      <c r="G274" t="s" s="4">
        <v>9105</v>
      </c>
    </row>
    <row r="275" ht="45.0" customHeight="true">
      <c r="A275" t="s" s="4">
        <v>1454</v>
      </c>
      <c r="B275" t="s" s="4">
        <v>9376</v>
      </c>
      <c r="C275" t="s" s="4">
        <v>9104</v>
      </c>
      <c r="D275" t="s" s="4">
        <v>3167</v>
      </c>
      <c r="E275" t="s" s="4">
        <v>3167</v>
      </c>
      <c r="F275" t="s" s="4">
        <v>3168</v>
      </c>
      <c r="G275" t="s" s="4">
        <v>9105</v>
      </c>
    </row>
    <row r="276" ht="45.0" customHeight="true">
      <c r="A276" t="s" s="4">
        <v>1460</v>
      </c>
      <c r="B276" t="s" s="4">
        <v>9377</v>
      </c>
      <c r="C276" t="s" s="4">
        <v>9104</v>
      </c>
      <c r="D276" t="s" s="4">
        <v>3167</v>
      </c>
      <c r="E276" t="s" s="4">
        <v>3167</v>
      </c>
      <c r="F276" t="s" s="4">
        <v>3168</v>
      </c>
      <c r="G276" t="s" s="4">
        <v>9105</v>
      </c>
    </row>
    <row r="277" ht="45.0" customHeight="true">
      <c r="A277" t="s" s="4">
        <v>1463</v>
      </c>
      <c r="B277" t="s" s="4">
        <v>9378</v>
      </c>
      <c r="C277" t="s" s="4">
        <v>9104</v>
      </c>
      <c r="D277" t="s" s="4">
        <v>3167</v>
      </c>
      <c r="E277" t="s" s="4">
        <v>3167</v>
      </c>
      <c r="F277" t="s" s="4">
        <v>3168</v>
      </c>
      <c r="G277" t="s" s="4">
        <v>9105</v>
      </c>
    </row>
    <row r="278" ht="45.0" customHeight="true">
      <c r="A278" t="s" s="4">
        <v>1468</v>
      </c>
      <c r="B278" t="s" s="4">
        <v>9379</v>
      </c>
      <c r="C278" t="s" s="4">
        <v>9104</v>
      </c>
      <c r="D278" t="s" s="4">
        <v>3167</v>
      </c>
      <c r="E278" t="s" s="4">
        <v>3167</v>
      </c>
      <c r="F278" t="s" s="4">
        <v>3168</v>
      </c>
      <c r="G278" t="s" s="4">
        <v>9105</v>
      </c>
    </row>
    <row r="279" ht="45.0" customHeight="true">
      <c r="A279" t="s" s="4">
        <v>1471</v>
      </c>
      <c r="B279" t="s" s="4">
        <v>9380</v>
      </c>
      <c r="C279" t="s" s="4">
        <v>9104</v>
      </c>
      <c r="D279" t="s" s="4">
        <v>3167</v>
      </c>
      <c r="E279" t="s" s="4">
        <v>3167</v>
      </c>
      <c r="F279" t="s" s="4">
        <v>3168</v>
      </c>
      <c r="G279" t="s" s="4">
        <v>9105</v>
      </c>
    </row>
    <row r="280" ht="45.0" customHeight="true">
      <c r="A280" t="s" s="4">
        <v>1474</v>
      </c>
      <c r="B280" t="s" s="4">
        <v>9381</v>
      </c>
      <c r="C280" t="s" s="4">
        <v>9104</v>
      </c>
      <c r="D280" t="s" s="4">
        <v>3167</v>
      </c>
      <c r="E280" t="s" s="4">
        <v>3167</v>
      </c>
      <c r="F280" t="s" s="4">
        <v>3168</v>
      </c>
      <c r="G280" t="s" s="4">
        <v>9105</v>
      </c>
    </row>
    <row r="281" ht="45.0" customHeight="true">
      <c r="A281" t="s" s="4">
        <v>1478</v>
      </c>
      <c r="B281" t="s" s="4">
        <v>9382</v>
      </c>
      <c r="C281" t="s" s="4">
        <v>9104</v>
      </c>
      <c r="D281" t="s" s="4">
        <v>3167</v>
      </c>
      <c r="E281" t="s" s="4">
        <v>3167</v>
      </c>
      <c r="F281" t="s" s="4">
        <v>3168</v>
      </c>
      <c r="G281" t="s" s="4">
        <v>9105</v>
      </c>
    </row>
    <row r="282" ht="45.0" customHeight="true">
      <c r="A282" t="s" s="4">
        <v>1480</v>
      </c>
      <c r="B282" t="s" s="4">
        <v>9383</v>
      </c>
      <c r="C282" t="s" s="4">
        <v>9104</v>
      </c>
      <c r="D282" t="s" s="4">
        <v>3167</v>
      </c>
      <c r="E282" t="s" s="4">
        <v>3167</v>
      </c>
      <c r="F282" t="s" s="4">
        <v>3168</v>
      </c>
      <c r="G282" t="s" s="4">
        <v>9105</v>
      </c>
    </row>
    <row r="283" ht="45.0" customHeight="true">
      <c r="A283" t="s" s="4">
        <v>1485</v>
      </c>
      <c r="B283" t="s" s="4">
        <v>9384</v>
      </c>
      <c r="C283" t="s" s="4">
        <v>9104</v>
      </c>
      <c r="D283" t="s" s="4">
        <v>3167</v>
      </c>
      <c r="E283" t="s" s="4">
        <v>3167</v>
      </c>
      <c r="F283" t="s" s="4">
        <v>3168</v>
      </c>
      <c r="G283" t="s" s="4">
        <v>9105</v>
      </c>
    </row>
    <row r="284" ht="45.0" customHeight="true">
      <c r="A284" t="s" s="4">
        <v>1488</v>
      </c>
      <c r="B284" t="s" s="4">
        <v>9385</v>
      </c>
      <c r="C284" t="s" s="4">
        <v>9104</v>
      </c>
      <c r="D284" t="s" s="4">
        <v>3167</v>
      </c>
      <c r="E284" t="s" s="4">
        <v>3167</v>
      </c>
      <c r="F284" t="s" s="4">
        <v>3168</v>
      </c>
      <c r="G284" t="s" s="4">
        <v>9105</v>
      </c>
    </row>
    <row r="285" ht="45.0" customHeight="true">
      <c r="A285" t="s" s="4">
        <v>1492</v>
      </c>
      <c r="B285" t="s" s="4">
        <v>9386</v>
      </c>
      <c r="C285" t="s" s="4">
        <v>9104</v>
      </c>
      <c r="D285" t="s" s="4">
        <v>3167</v>
      </c>
      <c r="E285" t="s" s="4">
        <v>3167</v>
      </c>
      <c r="F285" t="s" s="4">
        <v>3168</v>
      </c>
      <c r="G285" t="s" s="4">
        <v>9105</v>
      </c>
    </row>
    <row r="286" ht="45.0" customHeight="true">
      <c r="A286" t="s" s="4">
        <v>1494</v>
      </c>
      <c r="B286" t="s" s="4">
        <v>9387</v>
      </c>
      <c r="C286" t="s" s="4">
        <v>9104</v>
      </c>
      <c r="D286" t="s" s="4">
        <v>3167</v>
      </c>
      <c r="E286" t="s" s="4">
        <v>3167</v>
      </c>
      <c r="F286" t="s" s="4">
        <v>3168</v>
      </c>
      <c r="G286" t="s" s="4">
        <v>9105</v>
      </c>
    </row>
    <row r="287" ht="45.0" customHeight="true">
      <c r="A287" t="s" s="4">
        <v>1496</v>
      </c>
      <c r="B287" t="s" s="4">
        <v>9388</v>
      </c>
      <c r="C287" t="s" s="4">
        <v>9104</v>
      </c>
      <c r="D287" t="s" s="4">
        <v>3167</v>
      </c>
      <c r="E287" t="s" s="4">
        <v>3167</v>
      </c>
      <c r="F287" t="s" s="4">
        <v>3168</v>
      </c>
      <c r="G287" t="s" s="4">
        <v>9105</v>
      </c>
    </row>
    <row r="288" ht="45.0" customHeight="true">
      <c r="A288" t="s" s="4">
        <v>1499</v>
      </c>
      <c r="B288" t="s" s="4">
        <v>9389</v>
      </c>
      <c r="C288" t="s" s="4">
        <v>9104</v>
      </c>
      <c r="D288" t="s" s="4">
        <v>3167</v>
      </c>
      <c r="E288" t="s" s="4">
        <v>3167</v>
      </c>
      <c r="F288" t="s" s="4">
        <v>3168</v>
      </c>
      <c r="G288" t="s" s="4">
        <v>9105</v>
      </c>
    </row>
    <row r="289" ht="45.0" customHeight="true">
      <c r="A289" t="s" s="4">
        <v>1504</v>
      </c>
      <c r="B289" t="s" s="4">
        <v>9390</v>
      </c>
      <c r="C289" t="s" s="4">
        <v>9104</v>
      </c>
      <c r="D289" t="s" s="4">
        <v>3167</v>
      </c>
      <c r="E289" t="s" s="4">
        <v>3167</v>
      </c>
      <c r="F289" t="s" s="4">
        <v>3168</v>
      </c>
      <c r="G289" t="s" s="4">
        <v>9105</v>
      </c>
    </row>
    <row r="290" ht="45.0" customHeight="true">
      <c r="A290" t="s" s="4">
        <v>1508</v>
      </c>
      <c r="B290" t="s" s="4">
        <v>9391</v>
      </c>
      <c r="C290" t="s" s="4">
        <v>9104</v>
      </c>
      <c r="D290" t="s" s="4">
        <v>3167</v>
      </c>
      <c r="E290" t="s" s="4">
        <v>3167</v>
      </c>
      <c r="F290" t="s" s="4">
        <v>3168</v>
      </c>
      <c r="G290" t="s" s="4">
        <v>9105</v>
      </c>
    </row>
    <row r="291" ht="45.0" customHeight="true">
      <c r="A291" t="s" s="4">
        <v>1511</v>
      </c>
      <c r="B291" t="s" s="4">
        <v>9392</v>
      </c>
      <c r="C291" t="s" s="4">
        <v>9104</v>
      </c>
      <c r="D291" t="s" s="4">
        <v>3167</v>
      </c>
      <c r="E291" t="s" s="4">
        <v>3167</v>
      </c>
      <c r="F291" t="s" s="4">
        <v>3168</v>
      </c>
      <c r="G291" t="s" s="4">
        <v>9105</v>
      </c>
    </row>
    <row r="292" ht="45.0" customHeight="true">
      <c r="A292" t="s" s="4">
        <v>1513</v>
      </c>
      <c r="B292" t="s" s="4">
        <v>9393</v>
      </c>
      <c r="C292" t="s" s="4">
        <v>9104</v>
      </c>
      <c r="D292" t="s" s="4">
        <v>3167</v>
      </c>
      <c r="E292" t="s" s="4">
        <v>3167</v>
      </c>
      <c r="F292" t="s" s="4">
        <v>3168</v>
      </c>
      <c r="G292" t="s" s="4">
        <v>9105</v>
      </c>
    </row>
    <row r="293" ht="45.0" customHeight="true">
      <c r="A293" t="s" s="4">
        <v>1516</v>
      </c>
      <c r="B293" t="s" s="4">
        <v>9394</v>
      </c>
      <c r="C293" t="s" s="4">
        <v>9104</v>
      </c>
      <c r="D293" t="s" s="4">
        <v>3167</v>
      </c>
      <c r="E293" t="s" s="4">
        <v>3167</v>
      </c>
      <c r="F293" t="s" s="4">
        <v>3168</v>
      </c>
      <c r="G293" t="s" s="4">
        <v>9105</v>
      </c>
    </row>
    <row r="294" ht="45.0" customHeight="true">
      <c r="A294" t="s" s="4">
        <v>1520</v>
      </c>
      <c r="B294" t="s" s="4">
        <v>9395</v>
      </c>
      <c r="C294" t="s" s="4">
        <v>9104</v>
      </c>
      <c r="D294" t="s" s="4">
        <v>3167</v>
      </c>
      <c r="E294" t="s" s="4">
        <v>3167</v>
      </c>
      <c r="F294" t="s" s="4">
        <v>3168</v>
      </c>
      <c r="G294" t="s" s="4">
        <v>9105</v>
      </c>
    </row>
    <row r="295" ht="45.0" customHeight="true">
      <c r="A295" t="s" s="4">
        <v>1528</v>
      </c>
      <c r="B295" t="s" s="4">
        <v>9396</v>
      </c>
      <c r="C295" t="s" s="4">
        <v>9104</v>
      </c>
      <c r="D295" t="s" s="4">
        <v>3167</v>
      </c>
      <c r="E295" t="s" s="4">
        <v>3167</v>
      </c>
      <c r="F295" t="s" s="4">
        <v>3168</v>
      </c>
      <c r="G295" t="s" s="4">
        <v>9105</v>
      </c>
    </row>
    <row r="296" ht="45.0" customHeight="true">
      <c r="A296" t="s" s="4">
        <v>1531</v>
      </c>
      <c r="B296" t="s" s="4">
        <v>9397</v>
      </c>
      <c r="C296" t="s" s="4">
        <v>9104</v>
      </c>
      <c r="D296" t="s" s="4">
        <v>3167</v>
      </c>
      <c r="E296" t="s" s="4">
        <v>3167</v>
      </c>
      <c r="F296" t="s" s="4">
        <v>3168</v>
      </c>
      <c r="G296" t="s" s="4">
        <v>9105</v>
      </c>
    </row>
    <row r="297" ht="45.0" customHeight="true">
      <c r="A297" t="s" s="4">
        <v>1535</v>
      </c>
      <c r="B297" t="s" s="4">
        <v>9398</v>
      </c>
      <c r="C297" t="s" s="4">
        <v>9104</v>
      </c>
      <c r="D297" t="s" s="4">
        <v>3167</v>
      </c>
      <c r="E297" t="s" s="4">
        <v>3167</v>
      </c>
      <c r="F297" t="s" s="4">
        <v>3168</v>
      </c>
      <c r="G297" t="s" s="4">
        <v>9105</v>
      </c>
    </row>
    <row r="298" ht="45.0" customHeight="true">
      <c r="A298" t="s" s="4">
        <v>1539</v>
      </c>
      <c r="B298" t="s" s="4">
        <v>9399</v>
      </c>
      <c r="C298" t="s" s="4">
        <v>9104</v>
      </c>
      <c r="D298" t="s" s="4">
        <v>3167</v>
      </c>
      <c r="E298" t="s" s="4">
        <v>3167</v>
      </c>
      <c r="F298" t="s" s="4">
        <v>3168</v>
      </c>
      <c r="G298" t="s" s="4">
        <v>9105</v>
      </c>
    </row>
    <row r="299" ht="45.0" customHeight="true">
      <c r="A299" t="s" s="4">
        <v>1544</v>
      </c>
      <c r="B299" t="s" s="4">
        <v>9400</v>
      </c>
      <c r="C299" t="s" s="4">
        <v>9104</v>
      </c>
      <c r="D299" t="s" s="4">
        <v>3167</v>
      </c>
      <c r="E299" t="s" s="4">
        <v>3167</v>
      </c>
      <c r="F299" t="s" s="4">
        <v>3168</v>
      </c>
      <c r="G299" t="s" s="4">
        <v>9105</v>
      </c>
    </row>
    <row r="300" ht="45.0" customHeight="true">
      <c r="A300" t="s" s="4">
        <v>1547</v>
      </c>
      <c r="B300" t="s" s="4">
        <v>9401</v>
      </c>
      <c r="C300" t="s" s="4">
        <v>9104</v>
      </c>
      <c r="D300" t="s" s="4">
        <v>3167</v>
      </c>
      <c r="E300" t="s" s="4">
        <v>3167</v>
      </c>
      <c r="F300" t="s" s="4">
        <v>3168</v>
      </c>
      <c r="G300" t="s" s="4">
        <v>9105</v>
      </c>
    </row>
    <row r="301" ht="45.0" customHeight="true">
      <c r="A301" t="s" s="4">
        <v>1551</v>
      </c>
      <c r="B301" t="s" s="4">
        <v>9402</v>
      </c>
      <c r="C301" t="s" s="4">
        <v>9104</v>
      </c>
      <c r="D301" t="s" s="4">
        <v>3167</v>
      </c>
      <c r="E301" t="s" s="4">
        <v>3167</v>
      </c>
      <c r="F301" t="s" s="4">
        <v>3168</v>
      </c>
      <c r="G301" t="s" s="4">
        <v>9105</v>
      </c>
    </row>
    <row r="302" ht="45.0" customHeight="true">
      <c r="A302" t="s" s="4">
        <v>1557</v>
      </c>
      <c r="B302" t="s" s="4">
        <v>9403</v>
      </c>
      <c r="C302" t="s" s="4">
        <v>9104</v>
      </c>
      <c r="D302" t="s" s="4">
        <v>3167</v>
      </c>
      <c r="E302" t="s" s="4">
        <v>3167</v>
      </c>
      <c r="F302" t="s" s="4">
        <v>3168</v>
      </c>
      <c r="G302" t="s" s="4">
        <v>9105</v>
      </c>
    </row>
    <row r="303" ht="45.0" customHeight="true">
      <c r="A303" t="s" s="4">
        <v>1562</v>
      </c>
      <c r="B303" t="s" s="4">
        <v>9404</v>
      </c>
      <c r="C303" t="s" s="4">
        <v>9104</v>
      </c>
      <c r="D303" t="s" s="4">
        <v>3167</v>
      </c>
      <c r="E303" t="s" s="4">
        <v>3167</v>
      </c>
      <c r="F303" t="s" s="4">
        <v>3168</v>
      </c>
      <c r="G303" t="s" s="4">
        <v>9105</v>
      </c>
    </row>
    <row r="304" ht="45.0" customHeight="true">
      <c r="A304" t="s" s="4">
        <v>1565</v>
      </c>
      <c r="B304" t="s" s="4">
        <v>9405</v>
      </c>
      <c r="C304" t="s" s="4">
        <v>9104</v>
      </c>
      <c r="D304" t="s" s="4">
        <v>3167</v>
      </c>
      <c r="E304" t="s" s="4">
        <v>3167</v>
      </c>
      <c r="F304" t="s" s="4">
        <v>3168</v>
      </c>
      <c r="G304" t="s" s="4">
        <v>9105</v>
      </c>
    </row>
    <row r="305" ht="45.0" customHeight="true">
      <c r="A305" t="s" s="4">
        <v>1569</v>
      </c>
      <c r="B305" t="s" s="4">
        <v>9406</v>
      </c>
      <c r="C305" t="s" s="4">
        <v>9104</v>
      </c>
      <c r="D305" t="s" s="4">
        <v>3167</v>
      </c>
      <c r="E305" t="s" s="4">
        <v>3167</v>
      </c>
      <c r="F305" t="s" s="4">
        <v>3168</v>
      </c>
      <c r="G305" t="s" s="4">
        <v>9105</v>
      </c>
    </row>
    <row r="306" ht="45.0" customHeight="true">
      <c r="A306" t="s" s="4">
        <v>1577</v>
      </c>
      <c r="B306" t="s" s="4">
        <v>9407</v>
      </c>
      <c r="C306" t="s" s="4">
        <v>9104</v>
      </c>
      <c r="D306" t="s" s="4">
        <v>3167</v>
      </c>
      <c r="E306" t="s" s="4">
        <v>3167</v>
      </c>
      <c r="F306" t="s" s="4">
        <v>3168</v>
      </c>
      <c r="G306" t="s" s="4">
        <v>9105</v>
      </c>
    </row>
    <row r="307" ht="45.0" customHeight="true">
      <c r="A307" t="s" s="4">
        <v>1580</v>
      </c>
      <c r="B307" t="s" s="4">
        <v>9408</v>
      </c>
      <c r="C307" t="s" s="4">
        <v>9104</v>
      </c>
      <c r="D307" t="s" s="4">
        <v>3167</v>
      </c>
      <c r="E307" t="s" s="4">
        <v>3167</v>
      </c>
      <c r="F307" t="s" s="4">
        <v>3168</v>
      </c>
      <c r="G307" t="s" s="4">
        <v>9105</v>
      </c>
    </row>
    <row r="308" ht="45.0" customHeight="true">
      <c r="A308" t="s" s="4">
        <v>1583</v>
      </c>
      <c r="B308" t="s" s="4">
        <v>9409</v>
      </c>
      <c r="C308" t="s" s="4">
        <v>9104</v>
      </c>
      <c r="D308" t="s" s="4">
        <v>3167</v>
      </c>
      <c r="E308" t="s" s="4">
        <v>3167</v>
      </c>
      <c r="F308" t="s" s="4">
        <v>3168</v>
      </c>
      <c r="G308" t="s" s="4">
        <v>9105</v>
      </c>
    </row>
    <row r="309" ht="45.0" customHeight="true">
      <c r="A309" t="s" s="4">
        <v>1586</v>
      </c>
      <c r="B309" t="s" s="4">
        <v>9410</v>
      </c>
      <c r="C309" t="s" s="4">
        <v>9104</v>
      </c>
      <c r="D309" t="s" s="4">
        <v>3167</v>
      </c>
      <c r="E309" t="s" s="4">
        <v>3167</v>
      </c>
      <c r="F309" t="s" s="4">
        <v>3168</v>
      </c>
      <c r="G309" t="s" s="4">
        <v>9105</v>
      </c>
    </row>
    <row r="310" ht="45.0" customHeight="true">
      <c r="A310" t="s" s="4">
        <v>1589</v>
      </c>
      <c r="B310" t="s" s="4">
        <v>9411</v>
      </c>
      <c r="C310" t="s" s="4">
        <v>9104</v>
      </c>
      <c r="D310" t="s" s="4">
        <v>3167</v>
      </c>
      <c r="E310" t="s" s="4">
        <v>3167</v>
      </c>
      <c r="F310" t="s" s="4">
        <v>3168</v>
      </c>
      <c r="G310" t="s" s="4">
        <v>9105</v>
      </c>
    </row>
    <row r="311" ht="45.0" customHeight="true">
      <c r="A311" t="s" s="4">
        <v>1595</v>
      </c>
      <c r="B311" t="s" s="4">
        <v>9412</v>
      </c>
      <c r="C311" t="s" s="4">
        <v>9104</v>
      </c>
      <c r="D311" t="s" s="4">
        <v>3167</v>
      </c>
      <c r="E311" t="s" s="4">
        <v>3167</v>
      </c>
      <c r="F311" t="s" s="4">
        <v>3168</v>
      </c>
      <c r="G311" t="s" s="4">
        <v>9105</v>
      </c>
    </row>
    <row r="312" ht="45.0" customHeight="true">
      <c r="A312" t="s" s="4">
        <v>1597</v>
      </c>
      <c r="B312" t="s" s="4">
        <v>9413</v>
      </c>
      <c r="C312" t="s" s="4">
        <v>9104</v>
      </c>
      <c r="D312" t="s" s="4">
        <v>3167</v>
      </c>
      <c r="E312" t="s" s="4">
        <v>3167</v>
      </c>
      <c r="F312" t="s" s="4">
        <v>3168</v>
      </c>
      <c r="G312" t="s" s="4">
        <v>9105</v>
      </c>
    </row>
    <row r="313" ht="45.0" customHeight="true">
      <c r="A313" t="s" s="4">
        <v>1602</v>
      </c>
      <c r="B313" t="s" s="4">
        <v>9414</v>
      </c>
      <c r="C313" t="s" s="4">
        <v>9104</v>
      </c>
      <c r="D313" t="s" s="4">
        <v>3167</v>
      </c>
      <c r="E313" t="s" s="4">
        <v>3167</v>
      </c>
      <c r="F313" t="s" s="4">
        <v>3168</v>
      </c>
      <c r="G313" t="s" s="4">
        <v>9105</v>
      </c>
    </row>
    <row r="314" ht="45.0" customHeight="true">
      <c r="A314" t="s" s="4">
        <v>1606</v>
      </c>
      <c r="B314" t="s" s="4">
        <v>9415</v>
      </c>
      <c r="C314" t="s" s="4">
        <v>9104</v>
      </c>
      <c r="D314" t="s" s="4">
        <v>3167</v>
      </c>
      <c r="E314" t="s" s="4">
        <v>3167</v>
      </c>
      <c r="F314" t="s" s="4">
        <v>3168</v>
      </c>
      <c r="G314" t="s" s="4">
        <v>9105</v>
      </c>
    </row>
    <row r="315" ht="45.0" customHeight="true">
      <c r="A315" t="s" s="4">
        <v>1611</v>
      </c>
      <c r="B315" t="s" s="4">
        <v>9416</v>
      </c>
      <c r="C315" t="s" s="4">
        <v>9104</v>
      </c>
      <c r="D315" t="s" s="4">
        <v>3167</v>
      </c>
      <c r="E315" t="s" s="4">
        <v>3167</v>
      </c>
      <c r="F315" t="s" s="4">
        <v>3168</v>
      </c>
      <c r="G315" t="s" s="4">
        <v>9105</v>
      </c>
    </row>
    <row r="316" ht="45.0" customHeight="true">
      <c r="A316" t="s" s="4">
        <v>1613</v>
      </c>
      <c r="B316" t="s" s="4">
        <v>9417</v>
      </c>
      <c r="C316" t="s" s="4">
        <v>9104</v>
      </c>
      <c r="D316" t="s" s="4">
        <v>3167</v>
      </c>
      <c r="E316" t="s" s="4">
        <v>3167</v>
      </c>
      <c r="F316" t="s" s="4">
        <v>3168</v>
      </c>
      <c r="G316" t="s" s="4">
        <v>9105</v>
      </c>
    </row>
    <row r="317" ht="45.0" customHeight="true">
      <c r="A317" t="s" s="4">
        <v>1615</v>
      </c>
      <c r="B317" t="s" s="4">
        <v>9418</v>
      </c>
      <c r="C317" t="s" s="4">
        <v>9104</v>
      </c>
      <c r="D317" t="s" s="4">
        <v>3167</v>
      </c>
      <c r="E317" t="s" s="4">
        <v>3167</v>
      </c>
      <c r="F317" t="s" s="4">
        <v>3168</v>
      </c>
      <c r="G317" t="s" s="4">
        <v>9105</v>
      </c>
    </row>
    <row r="318" ht="45.0" customHeight="true">
      <c r="A318" t="s" s="4">
        <v>1618</v>
      </c>
      <c r="B318" t="s" s="4">
        <v>9419</v>
      </c>
      <c r="C318" t="s" s="4">
        <v>9104</v>
      </c>
      <c r="D318" t="s" s="4">
        <v>3167</v>
      </c>
      <c r="E318" t="s" s="4">
        <v>3167</v>
      </c>
      <c r="F318" t="s" s="4">
        <v>3168</v>
      </c>
      <c r="G318" t="s" s="4">
        <v>9105</v>
      </c>
    </row>
    <row r="319" ht="45.0" customHeight="true">
      <c r="A319" t="s" s="4">
        <v>1620</v>
      </c>
      <c r="B319" t="s" s="4">
        <v>9420</v>
      </c>
      <c r="C319" t="s" s="4">
        <v>9104</v>
      </c>
      <c r="D319" t="s" s="4">
        <v>3167</v>
      </c>
      <c r="E319" t="s" s="4">
        <v>3167</v>
      </c>
      <c r="F319" t="s" s="4">
        <v>3168</v>
      </c>
      <c r="G319" t="s" s="4">
        <v>9105</v>
      </c>
    </row>
    <row r="320" ht="45.0" customHeight="true">
      <c r="A320" t="s" s="4">
        <v>1625</v>
      </c>
      <c r="B320" t="s" s="4">
        <v>9421</v>
      </c>
      <c r="C320" t="s" s="4">
        <v>9104</v>
      </c>
      <c r="D320" t="s" s="4">
        <v>3167</v>
      </c>
      <c r="E320" t="s" s="4">
        <v>3167</v>
      </c>
      <c r="F320" t="s" s="4">
        <v>3168</v>
      </c>
      <c r="G320" t="s" s="4">
        <v>9105</v>
      </c>
    </row>
    <row r="321" ht="45.0" customHeight="true">
      <c r="A321" t="s" s="4">
        <v>1630</v>
      </c>
      <c r="B321" t="s" s="4">
        <v>9422</v>
      </c>
      <c r="C321" t="s" s="4">
        <v>9104</v>
      </c>
      <c r="D321" t="s" s="4">
        <v>3167</v>
      </c>
      <c r="E321" t="s" s="4">
        <v>3167</v>
      </c>
      <c r="F321" t="s" s="4">
        <v>3168</v>
      </c>
      <c r="G321" t="s" s="4">
        <v>9105</v>
      </c>
    </row>
    <row r="322" ht="45.0" customHeight="true">
      <c r="A322" t="s" s="4">
        <v>1635</v>
      </c>
      <c r="B322" t="s" s="4">
        <v>9423</v>
      </c>
      <c r="C322" t="s" s="4">
        <v>9104</v>
      </c>
      <c r="D322" t="s" s="4">
        <v>3167</v>
      </c>
      <c r="E322" t="s" s="4">
        <v>3167</v>
      </c>
      <c r="F322" t="s" s="4">
        <v>3168</v>
      </c>
      <c r="G322" t="s" s="4">
        <v>9105</v>
      </c>
    </row>
    <row r="323" ht="45.0" customHeight="true">
      <c r="A323" t="s" s="4">
        <v>1640</v>
      </c>
      <c r="B323" t="s" s="4">
        <v>9424</v>
      </c>
      <c r="C323" t="s" s="4">
        <v>9104</v>
      </c>
      <c r="D323" t="s" s="4">
        <v>3167</v>
      </c>
      <c r="E323" t="s" s="4">
        <v>3167</v>
      </c>
      <c r="F323" t="s" s="4">
        <v>3168</v>
      </c>
      <c r="G323" t="s" s="4">
        <v>9105</v>
      </c>
    </row>
    <row r="324" ht="45.0" customHeight="true">
      <c r="A324" t="s" s="4">
        <v>1644</v>
      </c>
      <c r="B324" t="s" s="4">
        <v>9425</v>
      </c>
      <c r="C324" t="s" s="4">
        <v>9104</v>
      </c>
      <c r="D324" t="s" s="4">
        <v>3167</v>
      </c>
      <c r="E324" t="s" s="4">
        <v>3167</v>
      </c>
      <c r="F324" t="s" s="4">
        <v>3168</v>
      </c>
      <c r="G324" t="s" s="4">
        <v>9105</v>
      </c>
    </row>
    <row r="325" ht="45.0" customHeight="true">
      <c r="A325" t="s" s="4">
        <v>1649</v>
      </c>
      <c r="B325" t="s" s="4">
        <v>9426</v>
      </c>
      <c r="C325" t="s" s="4">
        <v>9104</v>
      </c>
      <c r="D325" t="s" s="4">
        <v>3167</v>
      </c>
      <c r="E325" t="s" s="4">
        <v>3167</v>
      </c>
      <c r="F325" t="s" s="4">
        <v>3168</v>
      </c>
      <c r="G325" t="s" s="4">
        <v>9105</v>
      </c>
    </row>
    <row r="326" ht="45.0" customHeight="true">
      <c r="A326" t="s" s="4">
        <v>1654</v>
      </c>
      <c r="B326" t="s" s="4">
        <v>9427</v>
      </c>
      <c r="C326" t="s" s="4">
        <v>9104</v>
      </c>
      <c r="D326" t="s" s="4">
        <v>3167</v>
      </c>
      <c r="E326" t="s" s="4">
        <v>3167</v>
      </c>
      <c r="F326" t="s" s="4">
        <v>3168</v>
      </c>
      <c r="G326" t="s" s="4">
        <v>9105</v>
      </c>
    </row>
    <row r="327" ht="45.0" customHeight="true">
      <c r="A327" t="s" s="4">
        <v>1659</v>
      </c>
      <c r="B327" t="s" s="4">
        <v>9428</v>
      </c>
      <c r="C327" t="s" s="4">
        <v>9104</v>
      </c>
      <c r="D327" t="s" s="4">
        <v>3167</v>
      </c>
      <c r="E327" t="s" s="4">
        <v>3167</v>
      </c>
      <c r="F327" t="s" s="4">
        <v>3168</v>
      </c>
      <c r="G327" t="s" s="4">
        <v>9105</v>
      </c>
    </row>
    <row r="328" ht="45.0" customHeight="true">
      <c r="A328" t="s" s="4">
        <v>1662</v>
      </c>
      <c r="B328" t="s" s="4">
        <v>9429</v>
      </c>
      <c r="C328" t="s" s="4">
        <v>9104</v>
      </c>
      <c r="D328" t="s" s="4">
        <v>3167</v>
      </c>
      <c r="E328" t="s" s="4">
        <v>3167</v>
      </c>
      <c r="F328" t="s" s="4">
        <v>3168</v>
      </c>
      <c r="G328" t="s" s="4">
        <v>9105</v>
      </c>
    </row>
    <row r="329" ht="45.0" customHeight="true">
      <c r="A329" t="s" s="4">
        <v>1665</v>
      </c>
      <c r="B329" t="s" s="4">
        <v>9430</v>
      </c>
      <c r="C329" t="s" s="4">
        <v>9104</v>
      </c>
      <c r="D329" t="s" s="4">
        <v>3167</v>
      </c>
      <c r="E329" t="s" s="4">
        <v>3167</v>
      </c>
      <c r="F329" t="s" s="4">
        <v>3168</v>
      </c>
      <c r="G329" t="s" s="4">
        <v>9105</v>
      </c>
    </row>
    <row r="330" ht="45.0" customHeight="true">
      <c r="A330" t="s" s="4">
        <v>1667</v>
      </c>
      <c r="B330" t="s" s="4">
        <v>9431</v>
      </c>
      <c r="C330" t="s" s="4">
        <v>9104</v>
      </c>
      <c r="D330" t="s" s="4">
        <v>3167</v>
      </c>
      <c r="E330" t="s" s="4">
        <v>3167</v>
      </c>
      <c r="F330" t="s" s="4">
        <v>3168</v>
      </c>
      <c r="G330" t="s" s="4">
        <v>9105</v>
      </c>
    </row>
    <row r="331" ht="45.0" customHeight="true">
      <c r="A331" t="s" s="4">
        <v>1672</v>
      </c>
      <c r="B331" t="s" s="4">
        <v>9432</v>
      </c>
      <c r="C331" t="s" s="4">
        <v>9104</v>
      </c>
      <c r="D331" t="s" s="4">
        <v>3167</v>
      </c>
      <c r="E331" t="s" s="4">
        <v>3167</v>
      </c>
      <c r="F331" t="s" s="4">
        <v>3168</v>
      </c>
      <c r="G331" t="s" s="4">
        <v>9105</v>
      </c>
    </row>
    <row r="332" ht="45.0" customHeight="true">
      <c r="A332" t="s" s="4">
        <v>1678</v>
      </c>
      <c r="B332" t="s" s="4">
        <v>9433</v>
      </c>
      <c r="C332" t="s" s="4">
        <v>9104</v>
      </c>
      <c r="D332" t="s" s="4">
        <v>3167</v>
      </c>
      <c r="E332" t="s" s="4">
        <v>3167</v>
      </c>
      <c r="F332" t="s" s="4">
        <v>3168</v>
      </c>
      <c r="G332" t="s" s="4">
        <v>9105</v>
      </c>
    </row>
    <row r="333" ht="45.0" customHeight="true">
      <c r="A333" t="s" s="4">
        <v>1682</v>
      </c>
      <c r="B333" t="s" s="4">
        <v>9434</v>
      </c>
      <c r="C333" t="s" s="4">
        <v>9104</v>
      </c>
      <c r="D333" t="s" s="4">
        <v>3167</v>
      </c>
      <c r="E333" t="s" s="4">
        <v>3167</v>
      </c>
      <c r="F333" t="s" s="4">
        <v>3168</v>
      </c>
      <c r="G333" t="s" s="4">
        <v>9105</v>
      </c>
    </row>
    <row r="334" ht="45.0" customHeight="true">
      <c r="A334" t="s" s="4">
        <v>1685</v>
      </c>
      <c r="B334" t="s" s="4">
        <v>9435</v>
      </c>
      <c r="C334" t="s" s="4">
        <v>9104</v>
      </c>
      <c r="D334" t="s" s="4">
        <v>3167</v>
      </c>
      <c r="E334" t="s" s="4">
        <v>3167</v>
      </c>
      <c r="F334" t="s" s="4">
        <v>3168</v>
      </c>
      <c r="G334" t="s" s="4">
        <v>9105</v>
      </c>
    </row>
    <row r="335" ht="45.0" customHeight="true">
      <c r="A335" t="s" s="4">
        <v>1687</v>
      </c>
      <c r="B335" t="s" s="4">
        <v>9436</v>
      </c>
      <c r="C335" t="s" s="4">
        <v>9104</v>
      </c>
      <c r="D335" t="s" s="4">
        <v>3167</v>
      </c>
      <c r="E335" t="s" s="4">
        <v>3167</v>
      </c>
      <c r="F335" t="s" s="4">
        <v>3168</v>
      </c>
      <c r="G335" t="s" s="4">
        <v>9105</v>
      </c>
    </row>
    <row r="336" ht="45.0" customHeight="true">
      <c r="A336" t="s" s="4">
        <v>1689</v>
      </c>
      <c r="B336" t="s" s="4">
        <v>9437</v>
      </c>
      <c r="C336" t="s" s="4">
        <v>9104</v>
      </c>
      <c r="D336" t="s" s="4">
        <v>3167</v>
      </c>
      <c r="E336" t="s" s="4">
        <v>3167</v>
      </c>
      <c r="F336" t="s" s="4">
        <v>3168</v>
      </c>
      <c r="G336" t="s" s="4">
        <v>9105</v>
      </c>
    </row>
    <row r="337" ht="45.0" customHeight="true">
      <c r="A337" t="s" s="4">
        <v>1693</v>
      </c>
      <c r="B337" t="s" s="4">
        <v>9438</v>
      </c>
      <c r="C337" t="s" s="4">
        <v>9104</v>
      </c>
      <c r="D337" t="s" s="4">
        <v>3167</v>
      </c>
      <c r="E337" t="s" s="4">
        <v>3167</v>
      </c>
      <c r="F337" t="s" s="4">
        <v>3168</v>
      </c>
      <c r="G337" t="s" s="4">
        <v>9105</v>
      </c>
    </row>
    <row r="338" ht="45.0" customHeight="true">
      <c r="A338" t="s" s="4">
        <v>1696</v>
      </c>
      <c r="B338" t="s" s="4">
        <v>9439</v>
      </c>
      <c r="C338" t="s" s="4">
        <v>9104</v>
      </c>
      <c r="D338" t="s" s="4">
        <v>3167</v>
      </c>
      <c r="E338" t="s" s="4">
        <v>3167</v>
      </c>
      <c r="F338" t="s" s="4">
        <v>3168</v>
      </c>
      <c r="G338" t="s" s="4">
        <v>9105</v>
      </c>
    </row>
    <row r="339" ht="45.0" customHeight="true">
      <c r="A339" t="s" s="4">
        <v>1700</v>
      </c>
      <c r="B339" t="s" s="4">
        <v>9440</v>
      </c>
      <c r="C339" t="s" s="4">
        <v>9104</v>
      </c>
      <c r="D339" t="s" s="4">
        <v>3167</v>
      </c>
      <c r="E339" t="s" s="4">
        <v>3167</v>
      </c>
      <c r="F339" t="s" s="4">
        <v>3168</v>
      </c>
      <c r="G339" t="s" s="4">
        <v>9105</v>
      </c>
    </row>
    <row r="340" ht="45.0" customHeight="true">
      <c r="A340" t="s" s="4">
        <v>1707</v>
      </c>
      <c r="B340" t="s" s="4">
        <v>9441</v>
      </c>
      <c r="C340" t="s" s="4">
        <v>9104</v>
      </c>
      <c r="D340" t="s" s="4">
        <v>3167</v>
      </c>
      <c r="E340" t="s" s="4">
        <v>3167</v>
      </c>
      <c r="F340" t="s" s="4">
        <v>3168</v>
      </c>
      <c r="G340" t="s" s="4">
        <v>9105</v>
      </c>
    </row>
    <row r="341" ht="45.0" customHeight="true">
      <c r="A341" t="s" s="4">
        <v>1710</v>
      </c>
      <c r="B341" t="s" s="4">
        <v>9442</v>
      </c>
      <c r="C341" t="s" s="4">
        <v>9104</v>
      </c>
      <c r="D341" t="s" s="4">
        <v>3167</v>
      </c>
      <c r="E341" t="s" s="4">
        <v>3167</v>
      </c>
      <c r="F341" t="s" s="4">
        <v>3168</v>
      </c>
      <c r="G341" t="s" s="4">
        <v>9105</v>
      </c>
    </row>
    <row r="342" ht="45.0" customHeight="true">
      <c r="A342" t="s" s="4">
        <v>1713</v>
      </c>
      <c r="B342" t="s" s="4">
        <v>9443</v>
      </c>
      <c r="C342" t="s" s="4">
        <v>9104</v>
      </c>
      <c r="D342" t="s" s="4">
        <v>3167</v>
      </c>
      <c r="E342" t="s" s="4">
        <v>3167</v>
      </c>
      <c r="F342" t="s" s="4">
        <v>3168</v>
      </c>
      <c r="G342" t="s" s="4">
        <v>9105</v>
      </c>
    </row>
    <row r="343" ht="45.0" customHeight="true">
      <c r="A343" t="s" s="4">
        <v>1716</v>
      </c>
      <c r="B343" t="s" s="4">
        <v>9444</v>
      </c>
      <c r="C343" t="s" s="4">
        <v>9104</v>
      </c>
      <c r="D343" t="s" s="4">
        <v>3167</v>
      </c>
      <c r="E343" t="s" s="4">
        <v>3167</v>
      </c>
      <c r="F343" t="s" s="4">
        <v>3168</v>
      </c>
      <c r="G343" t="s" s="4">
        <v>9105</v>
      </c>
    </row>
    <row r="344" ht="45.0" customHeight="true">
      <c r="A344" t="s" s="4">
        <v>1720</v>
      </c>
      <c r="B344" t="s" s="4">
        <v>9445</v>
      </c>
      <c r="C344" t="s" s="4">
        <v>9104</v>
      </c>
      <c r="D344" t="s" s="4">
        <v>3167</v>
      </c>
      <c r="E344" t="s" s="4">
        <v>3167</v>
      </c>
      <c r="F344" t="s" s="4">
        <v>3168</v>
      </c>
      <c r="G344" t="s" s="4">
        <v>9105</v>
      </c>
    </row>
    <row r="345" ht="45.0" customHeight="true">
      <c r="A345" t="s" s="4">
        <v>1723</v>
      </c>
      <c r="B345" t="s" s="4">
        <v>9446</v>
      </c>
      <c r="C345" t="s" s="4">
        <v>9104</v>
      </c>
      <c r="D345" t="s" s="4">
        <v>3167</v>
      </c>
      <c r="E345" t="s" s="4">
        <v>3167</v>
      </c>
      <c r="F345" t="s" s="4">
        <v>3168</v>
      </c>
      <c r="G345" t="s" s="4">
        <v>9105</v>
      </c>
    </row>
    <row r="346" ht="45.0" customHeight="true">
      <c r="A346" t="s" s="4">
        <v>1725</v>
      </c>
      <c r="B346" t="s" s="4">
        <v>9447</v>
      </c>
      <c r="C346" t="s" s="4">
        <v>9104</v>
      </c>
      <c r="D346" t="s" s="4">
        <v>3167</v>
      </c>
      <c r="E346" t="s" s="4">
        <v>3167</v>
      </c>
      <c r="F346" t="s" s="4">
        <v>3168</v>
      </c>
      <c r="G346" t="s" s="4">
        <v>9105</v>
      </c>
    </row>
    <row r="347" ht="45.0" customHeight="true">
      <c r="A347" t="s" s="4">
        <v>1730</v>
      </c>
      <c r="B347" t="s" s="4">
        <v>9448</v>
      </c>
      <c r="C347" t="s" s="4">
        <v>9104</v>
      </c>
      <c r="D347" t="s" s="4">
        <v>3167</v>
      </c>
      <c r="E347" t="s" s="4">
        <v>3167</v>
      </c>
      <c r="F347" t="s" s="4">
        <v>3168</v>
      </c>
      <c r="G347" t="s" s="4">
        <v>9105</v>
      </c>
    </row>
    <row r="348" ht="45.0" customHeight="true">
      <c r="A348" t="s" s="4">
        <v>1735</v>
      </c>
      <c r="B348" t="s" s="4">
        <v>9449</v>
      </c>
      <c r="C348" t="s" s="4">
        <v>9104</v>
      </c>
      <c r="D348" t="s" s="4">
        <v>3167</v>
      </c>
      <c r="E348" t="s" s="4">
        <v>3167</v>
      </c>
      <c r="F348" t="s" s="4">
        <v>3168</v>
      </c>
      <c r="G348" t="s" s="4">
        <v>9105</v>
      </c>
    </row>
    <row r="349" ht="45.0" customHeight="true">
      <c r="A349" t="s" s="4">
        <v>1739</v>
      </c>
      <c r="B349" t="s" s="4">
        <v>9450</v>
      </c>
      <c r="C349" t="s" s="4">
        <v>9104</v>
      </c>
      <c r="D349" t="s" s="4">
        <v>3167</v>
      </c>
      <c r="E349" t="s" s="4">
        <v>3167</v>
      </c>
      <c r="F349" t="s" s="4">
        <v>3168</v>
      </c>
      <c r="G349" t="s" s="4">
        <v>9105</v>
      </c>
    </row>
    <row r="350" ht="45.0" customHeight="true">
      <c r="A350" t="s" s="4">
        <v>1742</v>
      </c>
      <c r="B350" t="s" s="4">
        <v>9451</v>
      </c>
      <c r="C350" t="s" s="4">
        <v>9104</v>
      </c>
      <c r="D350" t="s" s="4">
        <v>3167</v>
      </c>
      <c r="E350" t="s" s="4">
        <v>3167</v>
      </c>
      <c r="F350" t="s" s="4">
        <v>3168</v>
      </c>
      <c r="G350" t="s" s="4">
        <v>9105</v>
      </c>
    </row>
    <row r="351" ht="45.0" customHeight="true">
      <c r="A351" t="s" s="4">
        <v>1746</v>
      </c>
      <c r="B351" t="s" s="4">
        <v>9452</v>
      </c>
      <c r="C351" t="s" s="4">
        <v>9104</v>
      </c>
      <c r="D351" t="s" s="4">
        <v>3167</v>
      </c>
      <c r="E351" t="s" s="4">
        <v>3167</v>
      </c>
      <c r="F351" t="s" s="4">
        <v>3168</v>
      </c>
      <c r="G351" t="s" s="4">
        <v>9105</v>
      </c>
    </row>
    <row r="352" ht="45.0" customHeight="true">
      <c r="A352" t="s" s="4">
        <v>1750</v>
      </c>
      <c r="B352" t="s" s="4">
        <v>9453</v>
      </c>
      <c r="C352" t="s" s="4">
        <v>9104</v>
      </c>
      <c r="D352" t="s" s="4">
        <v>3167</v>
      </c>
      <c r="E352" t="s" s="4">
        <v>3167</v>
      </c>
      <c r="F352" t="s" s="4">
        <v>3168</v>
      </c>
      <c r="G352" t="s" s="4">
        <v>9105</v>
      </c>
    </row>
    <row r="353" ht="45.0" customHeight="true">
      <c r="A353" t="s" s="4">
        <v>1754</v>
      </c>
      <c r="B353" t="s" s="4">
        <v>9454</v>
      </c>
      <c r="C353" t="s" s="4">
        <v>9104</v>
      </c>
      <c r="D353" t="s" s="4">
        <v>3167</v>
      </c>
      <c r="E353" t="s" s="4">
        <v>3167</v>
      </c>
      <c r="F353" t="s" s="4">
        <v>3168</v>
      </c>
      <c r="G353" t="s" s="4">
        <v>9105</v>
      </c>
    </row>
    <row r="354" ht="45.0" customHeight="true">
      <c r="A354" t="s" s="4">
        <v>1759</v>
      </c>
      <c r="B354" t="s" s="4">
        <v>9455</v>
      </c>
      <c r="C354" t="s" s="4">
        <v>9104</v>
      </c>
      <c r="D354" t="s" s="4">
        <v>3167</v>
      </c>
      <c r="E354" t="s" s="4">
        <v>3167</v>
      </c>
      <c r="F354" t="s" s="4">
        <v>3168</v>
      </c>
      <c r="G354" t="s" s="4">
        <v>9105</v>
      </c>
    </row>
    <row r="355" ht="45.0" customHeight="true">
      <c r="A355" t="s" s="4">
        <v>1762</v>
      </c>
      <c r="B355" t="s" s="4">
        <v>9456</v>
      </c>
      <c r="C355" t="s" s="4">
        <v>9104</v>
      </c>
      <c r="D355" t="s" s="4">
        <v>3167</v>
      </c>
      <c r="E355" t="s" s="4">
        <v>3167</v>
      </c>
      <c r="F355" t="s" s="4">
        <v>3168</v>
      </c>
      <c r="G355" t="s" s="4">
        <v>9105</v>
      </c>
    </row>
    <row r="356" ht="45.0" customHeight="true">
      <c r="A356" t="s" s="4">
        <v>1765</v>
      </c>
      <c r="B356" t="s" s="4">
        <v>9457</v>
      </c>
      <c r="C356" t="s" s="4">
        <v>9104</v>
      </c>
      <c r="D356" t="s" s="4">
        <v>3167</v>
      </c>
      <c r="E356" t="s" s="4">
        <v>3167</v>
      </c>
      <c r="F356" t="s" s="4">
        <v>3168</v>
      </c>
      <c r="G356" t="s" s="4">
        <v>9105</v>
      </c>
    </row>
    <row r="357" ht="45.0" customHeight="true">
      <c r="A357" t="s" s="4">
        <v>1768</v>
      </c>
      <c r="B357" t="s" s="4">
        <v>9458</v>
      </c>
      <c r="C357" t="s" s="4">
        <v>9104</v>
      </c>
      <c r="D357" t="s" s="4">
        <v>3167</v>
      </c>
      <c r="E357" t="s" s="4">
        <v>3167</v>
      </c>
      <c r="F357" t="s" s="4">
        <v>3168</v>
      </c>
      <c r="G357" t="s" s="4">
        <v>9105</v>
      </c>
    </row>
    <row r="358" ht="45.0" customHeight="true">
      <c r="A358" t="s" s="4">
        <v>1773</v>
      </c>
      <c r="B358" t="s" s="4">
        <v>9459</v>
      </c>
      <c r="C358" t="s" s="4">
        <v>9104</v>
      </c>
      <c r="D358" t="s" s="4">
        <v>3167</v>
      </c>
      <c r="E358" t="s" s="4">
        <v>3167</v>
      </c>
      <c r="F358" t="s" s="4">
        <v>3168</v>
      </c>
      <c r="G358" t="s" s="4">
        <v>9105</v>
      </c>
    </row>
    <row r="359" ht="45.0" customHeight="true">
      <c r="A359" t="s" s="4">
        <v>1776</v>
      </c>
      <c r="B359" t="s" s="4">
        <v>9460</v>
      </c>
      <c r="C359" t="s" s="4">
        <v>9104</v>
      </c>
      <c r="D359" t="s" s="4">
        <v>3167</v>
      </c>
      <c r="E359" t="s" s="4">
        <v>3167</v>
      </c>
      <c r="F359" t="s" s="4">
        <v>3168</v>
      </c>
      <c r="G359" t="s" s="4">
        <v>9105</v>
      </c>
    </row>
    <row r="360" ht="45.0" customHeight="true">
      <c r="A360" t="s" s="4">
        <v>1779</v>
      </c>
      <c r="B360" t="s" s="4">
        <v>9461</v>
      </c>
      <c r="C360" t="s" s="4">
        <v>9104</v>
      </c>
      <c r="D360" t="s" s="4">
        <v>3167</v>
      </c>
      <c r="E360" t="s" s="4">
        <v>3167</v>
      </c>
      <c r="F360" t="s" s="4">
        <v>3168</v>
      </c>
      <c r="G360" t="s" s="4">
        <v>9105</v>
      </c>
    </row>
    <row r="361" ht="45.0" customHeight="true">
      <c r="A361" t="s" s="4">
        <v>1784</v>
      </c>
      <c r="B361" t="s" s="4">
        <v>9462</v>
      </c>
      <c r="C361" t="s" s="4">
        <v>9104</v>
      </c>
      <c r="D361" t="s" s="4">
        <v>3167</v>
      </c>
      <c r="E361" t="s" s="4">
        <v>3167</v>
      </c>
      <c r="F361" t="s" s="4">
        <v>3168</v>
      </c>
      <c r="G361" t="s" s="4">
        <v>9105</v>
      </c>
    </row>
    <row r="362" ht="45.0" customHeight="true">
      <c r="A362" t="s" s="4">
        <v>1786</v>
      </c>
      <c r="B362" t="s" s="4">
        <v>9463</v>
      </c>
      <c r="C362" t="s" s="4">
        <v>9104</v>
      </c>
      <c r="D362" t="s" s="4">
        <v>3167</v>
      </c>
      <c r="E362" t="s" s="4">
        <v>3167</v>
      </c>
      <c r="F362" t="s" s="4">
        <v>3168</v>
      </c>
      <c r="G362" t="s" s="4">
        <v>9105</v>
      </c>
    </row>
    <row r="363" ht="45.0" customHeight="true">
      <c r="A363" t="s" s="4">
        <v>1790</v>
      </c>
      <c r="B363" t="s" s="4">
        <v>9464</v>
      </c>
      <c r="C363" t="s" s="4">
        <v>9104</v>
      </c>
      <c r="D363" t="s" s="4">
        <v>3167</v>
      </c>
      <c r="E363" t="s" s="4">
        <v>3167</v>
      </c>
      <c r="F363" t="s" s="4">
        <v>3168</v>
      </c>
      <c r="G363" t="s" s="4">
        <v>9105</v>
      </c>
    </row>
    <row r="364" ht="45.0" customHeight="true">
      <c r="A364" t="s" s="4">
        <v>1794</v>
      </c>
      <c r="B364" t="s" s="4">
        <v>9465</v>
      </c>
      <c r="C364" t="s" s="4">
        <v>9104</v>
      </c>
      <c r="D364" t="s" s="4">
        <v>3167</v>
      </c>
      <c r="E364" t="s" s="4">
        <v>3167</v>
      </c>
      <c r="F364" t="s" s="4">
        <v>3168</v>
      </c>
      <c r="G364" t="s" s="4">
        <v>9105</v>
      </c>
    </row>
    <row r="365" ht="45.0" customHeight="true">
      <c r="A365" t="s" s="4">
        <v>1798</v>
      </c>
      <c r="B365" t="s" s="4">
        <v>9466</v>
      </c>
      <c r="C365" t="s" s="4">
        <v>9104</v>
      </c>
      <c r="D365" t="s" s="4">
        <v>3167</v>
      </c>
      <c r="E365" t="s" s="4">
        <v>3167</v>
      </c>
      <c r="F365" t="s" s="4">
        <v>3168</v>
      </c>
      <c r="G365" t="s" s="4">
        <v>9105</v>
      </c>
    </row>
    <row r="366" ht="45.0" customHeight="true">
      <c r="A366" t="s" s="4">
        <v>1802</v>
      </c>
      <c r="B366" t="s" s="4">
        <v>9467</v>
      </c>
      <c r="C366" t="s" s="4">
        <v>9104</v>
      </c>
      <c r="D366" t="s" s="4">
        <v>3167</v>
      </c>
      <c r="E366" t="s" s="4">
        <v>3167</v>
      </c>
      <c r="F366" t="s" s="4">
        <v>3168</v>
      </c>
      <c r="G366" t="s" s="4">
        <v>9105</v>
      </c>
    </row>
    <row r="367" ht="45.0" customHeight="true">
      <c r="A367" t="s" s="4">
        <v>1804</v>
      </c>
      <c r="B367" t="s" s="4">
        <v>9468</v>
      </c>
      <c r="C367" t="s" s="4">
        <v>9104</v>
      </c>
      <c r="D367" t="s" s="4">
        <v>3167</v>
      </c>
      <c r="E367" t="s" s="4">
        <v>3167</v>
      </c>
      <c r="F367" t="s" s="4">
        <v>3168</v>
      </c>
      <c r="G367" t="s" s="4">
        <v>9105</v>
      </c>
    </row>
    <row r="368" ht="45.0" customHeight="true">
      <c r="A368" t="s" s="4">
        <v>1809</v>
      </c>
      <c r="B368" t="s" s="4">
        <v>9469</v>
      </c>
      <c r="C368" t="s" s="4">
        <v>9104</v>
      </c>
      <c r="D368" t="s" s="4">
        <v>3167</v>
      </c>
      <c r="E368" t="s" s="4">
        <v>3167</v>
      </c>
      <c r="F368" t="s" s="4">
        <v>3168</v>
      </c>
      <c r="G368" t="s" s="4">
        <v>9105</v>
      </c>
    </row>
    <row r="369" ht="45.0" customHeight="true">
      <c r="A369" t="s" s="4">
        <v>1813</v>
      </c>
      <c r="B369" t="s" s="4">
        <v>9470</v>
      </c>
      <c r="C369" t="s" s="4">
        <v>9104</v>
      </c>
      <c r="D369" t="s" s="4">
        <v>3167</v>
      </c>
      <c r="E369" t="s" s="4">
        <v>3167</v>
      </c>
      <c r="F369" t="s" s="4">
        <v>3168</v>
      </c>
      <c r="G369" t="s" s="4">
        <v>9105</v>
      </c>
    </row>
    <row r="370" ht="45.0" customHeight="true">
      <c r="A370" t="s" s="4">
        <v>1815</v>
      </c>
      <c r="B370" t="s" s="4">
        <v>9471</v>
      </c>
      <c r="C370" t="s" s="4">
        <v>9104</v>
      </c>
      <c r="D370" t="s" s="4">
        <v>3167</v>
      </c>
      <c r="E370" t="s" s="4">
        <v>3167</v>
      </c>
      <c r="F370" t="s" s="4">
        <v>3168</v>
      </c>
      <c r="G370" t="s" s="4">
        <v>9105</v>
      </c>
    </row>
    <row r="371" ht="45.0" customHeight="true">
      <c r="A371" t="s" s="4">
        <v>1818</v>
      </c>
      <c r="B371" t="s" s="4">
        <v>9472</v>
      </c>
      <c r="C371" t="s" s="4">
        <v>9104</v>
      </c>
      <c r="D371" t="s" s="4">
        <v>3167</v>
      </c>
      <c r="E371" t="s" s="4">
        <v>3167</v>
      </c>
      <c r="F371" t="s" s="4">
        <v>3168</v>
      </c>
      <c r="G371" t="s" s="4">
        <v>9105</v>
      </c>
    </row>
    <row r="372" ht="45.0" customHeight="true">
      <c r="A372" t="s" s="4">
        <v>1821</v>
      </c>
      <c r="B372" t="s" s="4">
        <v>9473</v>
      </c>
      <c r="C372" t="s" s="4">
        <v>9104</v>
      </c>
      <c r="D372" t="s" s="4">
        <v>3167</v>
      </c>
      <c r="E372" t="s" s="4">
        <v>3167</v>
      </c>
      <c r="F372" t="s" s="4">
        <v>3168</v>
      </c>
      <c r="G372" t="s" s="4">
        <v>9105</v>
      </c>
    </row>
    <row r="373" ht="45.0" customHeight="true">
      <c r="A373" t="s" s="4">
        <v>1823</v>
      </c>
      <c r="B373" t="s" s="4">
        <v>9474</v>
      </c>
      <c r="C373" t="s" s="4">
        <v>9104</v>
      </c>
      <c r="D373" t="s" s="4">
        <v>3167</v>
      </c>
      <c r="E373" t="s" s="4">
        <v>3167</v>
      </c>
      <c r="F373" t="s" s="4">
        <v>3168</v>
      </c>
      <c r="G373" t="s" s="4">
        <v>9105</v>
      </c>
    </row>
    <row r="374" ht="45.0" customHeight="true">
      <c r="A374" t="s" s="4">
        <v>1826</v>
      </c>
      <c r="B374" t="s" s="4">
        <v>9475</v>
      </c>
      <c r="C374" t="s" s="4">
        <v>9104</v>
      </c>
      <c r="D374" t="s" s="4">
        <v>3167</v>
      </c>
      <c r="E374" t="s" s="4">
        <v>3167</v>
      </c>
      <c r="F374" t="s" s="4">
        <v>3168</v>
      </c>
      <c r="G374" t="s" s="4">
        <v>9105</v>
      </c>
    </row>
    <row r="375" ht="45.0" customHeight="true">
      <c r="A375" t="s" s="4">
        <v>1830</v>
      </c>
      <c r="B375" t="s" s="4">
        <v>9476</v>
      </c>
      <c r="C375" t="s" s="4">
        <v>9104</v>
      </c>
      <c r="D375" t="s" s="4">
        <v>3167</v>
      </c>
      <c r="E375" t="s" s="4">
        <v>3167</v>
      </c>
      <c r="F375" t="s" s="4">
        <v>3168</v>
      </c>
      <c r="G375" t="s" s="4">
        <v>9105</v>
      </c>
    </row>
    <row r="376" ht="45.0" customHeight="true">
      <c r="A376" t="s" s="4">
        <v>1835</v>
      </c>
      <c r="B376" t="s" s="4">
        <v>9477</v>
      </c>
      <c r="C376" t="s" s="4">
        <v>9104</v>
      </c>
      <c r="D376" t="s" s="4">
        <v>3167</v>
      </c>
      <c r="E376" t="s" s="4">
        <v>3167</v>
      </c>
      <c r="F376" t="s" s="4">
        <v>3168</v>
      </c>
      <c r="G376" t="s" s="4">
        <v>9105</v>
      </c>
    </row>
    <row r="377" ht="45.0" customHeight="true">
      <c r="A377" t="s" s="4">
        <v>1839</v>
      </c>
      <c r="B377" t="s" s="4">
        <v>9478</v>
      </c>
      <c r="C377" t="s" s="4">
        <v>9104</v>
      </c>
      <c r="D377" t="s" s="4">
        <v>3167</v>
      </c>
      <c r="E377" t="s" s="4">
        <v>3167</v>
      </c>
      <c r="F377" t="s" s="4">
        <v>3168</v>
      </c>
      <c r="G377" t="s" s="4">
        <v>9105</v>
      </c>
    </row>
    <row r="378" ht="45.0" customHeight="true">
      <c r="A378" t="s" s="4">
        <v>1842</v>
      </c>
      <c r="B378" t="s" s="4">
        <v>9479</v>
      </c>
      <c r="C378" t="s" s="4">
        <v>9104</v>
      </c>
      <c r="D378" t="s" s="4">
        <v>3167</v>
      </c>
      <c r="E378" t="s" s="4">
        <v>3167</v>
      </c>
      <c r="F378" t="s" s="4">
        <v>3168</v>
      </c>
      <c r="G378" t="s" s="4">
        <v>9105</v>
      </c>
    </row>
    <row r="379" ht="45.0" customHeight="true">
      <c r="A379" t="s" s="4">
        <v>1845</v>
      </c>
      <c r="B379" t="s" s="4">
        <v>9480</v>
      </c>
      <c r="C379" t="s" s="4">
        <v>9104</v>
      </c>
      <c r="D379" t="s" s="4">
        <v>3167</v>
      </c>
      <c r="E379" t="s" s="4">
        <v>3167</v>
      </c>
      <c r="F379" t="s" s="4">
        <v>3168</v>
      </c>
      <c r="G379" t="s" s="4">
        <v>9105</v>
      </c>
    </row>
    <row r="380" ht="45.0" customHeight="true">
      <c r="A380" t="s" s="4">
        <v>1849</v>
      </c>
      <c r="B380" t="s" s="4">
        <v>9481</v>
      </c>
      <c r="C380" t="s" s="4">
        <v>9104</v>
      </c>
      <c r="D380" t="s" s="4">
        <v>3167</v>
      </c>
      <c r="E380" t="s" s="4">
        <v>3167</v>
      </c>
      <c r="F380" t="s" s="4">
        <v>3168</v>
      </c>
      <c r="G380" t="s" s="4">
        <v>9105</v>
      </c>
    </row>
    <row r="381" ht="45.0" customHeight="true">
      <c r="A381" t="s" s="4">
        <v>1851</v>
      </c>
      <c r="B381" t="s" s="4">
        <v>9482</v>
      </c>
      <c r="C381" t="s" s="4">
        <v>9104</v>
      </c>
      <c r="D381" t="s" s="4">
        <v>3167</v>
      </c>
      <c r="E381" t="s" s="4">
        <v>3167</v>
      </c>
      <c r="F381" t="s" s="4">
        <v>3168</v>
      </c>
      <c r="G381" t="s" s="4">
        <v>9105</v>
      </c>
    </row>
    <row r="382" ht="45.0" customHeight="true">
      <c r="A382" t="s" s="4">
        <v>1854</v>
      </c>
      <c r="B382" t="s" s="4">
        <v>9483</v>
      </c>
      <c r="C382" t="s" s="4">
        <v>9104</v>
      </c>
      <c r="D382" t="s" s="4">
        <v>3167</v>
      </c>
      <c r="E382" t="s" s="4">
        <v>3167</v>
      </c>
      <c r="F382" t="s" s="4">
        <v>3168</v>
      </c>
      <c r="G382" t="s" s="4">
        <v>9105</v>
      </c>
    </row>
    <row r="383" ht="45.0" customHeight="true">
      <c r="A383" t="s" s="4">
        <v>1856</v>
      </c>
      <c r="B383" t="s" s="4">
        <v>9484</v>
      </c>
      <c r="C383" t="s" s="4">
        <v>9104</v>
      </c>
      <c r="D383" t="s" s="4">
        <v>3167</v>
      </c>
      <c r="E383" t="s" s="4">
        <v>3167</v>
      </c>
      <c r="F383" t="s" s="4">
        <v>3168</v>
      </c>
      <c r="G383" t="s" s="4">
        <v>9105</v>
      </c>
    </row>
    <row r="384" ht="45.0" customHeight="true">
      <c r="A384" t="s" s="4">
        <v>1859</v>
      </c>
      <c r="B384" t="s" s="4">
        <v>9485</v>
      </c>
      <c r="C384" t="s" s="4">
        <v>9104</v>
      </c>
      <c r="D384" t="s" s="4">
        <v>3167</v>
      </c>
      <c r="E384" t="s" s="4">
        <v>3167</v>
      </c>
      <c r="F384" t="s" s="4">
        <v>3168</v>
      </c>
      <c r="G384" t="s" s="4">
        <v>9105</v>
      </c>
    </row>
    <row r="385" ht="45.0" customHeight="true">
      <c r="A385" t="s" s="4">
        <v>1866</v>
      </c>
      <c r="B385" t="s" s="4">
        <v>9486</v>
      </c>
      <c r="C385" t="s" s="4">
        <v>9104</v>
      </c>
      <c r="D385" t="s" s="4">
        <v>3167</v>
      </c>
      <c r="E385" t="s" s="4">
        <v>3167</v>
      </c>
      <c r="F385" t="s" s="4">
        <v>3168</v>
      </c>
      <c r="G385" t="s" s="4">
        <v>9105</v>
      </c>
    </row>
    <row r="386" ht="45.0" customHeight="true">
      <c r="A386" t="s" s="4">
        <v>1869</v>
      </c>
      <c r="B386" t="s" s="4">
        <v>9487</v>
      </c>
      <c r="C386" t="s" s="4">
        <v>9104</v>
      </c>
      <c r="D386" t="s" s="4">
        <v>3167</v>
      </c>
      <c r="E386" t="s" s="4">
        <v>3167</v>
      </c>
      <c r="F386" t="s" s="4">
        <v>3168</v>
      </c>
      <c r="G386" t="s" s="4">
        <v>9105</v>
      </c>
    </row>
    <row r="387" ht="45.0" customHeight="true">
      <c r="A387" t="s" s="4">
        <v>1875</v>
      </c>
      <c r="B387" t="s" s="4">
        <v>9488</v>
      </c>
      <c r="C387" t="s" s="4">
        <v>9104</v>
      </c>
      <c r="D387" t="s" s="4">
        <v>3167</v>
      </c>
      <c r="E387" t="s" s="4">
        <v>3167</v>
      </c>
      <c r="F387" t="s" s="4">
        <v>3168</v>
      </c>
      <c r="G387" t="s" s="4">
        <v>9105</v>
      </c>
    </row>
    <row r="388" ht="45.0" customHeight="true">
      <c r="A388" t="s" s="4">
        <v>1877</v>
      </c>
      <c r="B388" t="s" s="4">
        <v>9489</v>
      </c>
      <c r="C388" t="s" s="4">
        <v>9104</v>
      </c>
      <c r="D388" t="s" s="4">
        <v>3167</v>
      </c>
      <c r="E388" t="s" s="4">
        <v>3167</v>
      </c>
      <c r="F388" t="s" s="4">
        <v>3168</v>
      </c>
      <c r="G388" t="s" s="4">
        <v>9105</v>
      </c>
    </row>
    <row r="389" ht="45.0" customHeight="true">
      <c r="A389" t="s" s="4">
        <v>1879</v>
      </c>
      <c r="B389" t="s" s="4">
        <v>9490</v>
      </c>
      <c r="C389" t="s" s="4">
        <v>9104</v>
      </c>
      <c r="D389" t="s" s="4">
        <v>3167</v>
      </c>
      <c r="E389" t="s" s="4">
        <v>3167</v>
      </c>
      <c r="F389" t="s" s="4">
        <v>3168</v>
      </c>
      <c r="G389" t="s" s="4">
        <v>9105</v>
      </c>
    </row>
    <row r="390" ht="45.0" customHeight="true">
      <c r="A390" t="s" s="4">
        <v>1882</v>
      </c>
      <c r="B390" t="s" s="4">
        <v>9491</v>
      </c>
      <c r="C390" t="s" s="4">
        <v>9104</v>
      </c>
      <c r="D390" t="s" s="4">
        <v>3167</v>
      </c>
      <c r="E390" t="s" s="4">
        <v>3167</v>
      </c>
      <c r="F390" t="s" s="4">
        <v>3168</v>
      </c>
      <c r="G390" t="s" s="4">
        <v>9105</v>
      </c>
    </row>
    <row r="391" ht="45.0" customHeight="true">
      <c r="A391" t="s" s="4">
        <v>1887</v>
      </c>
      <c r="B391" t="s" s="4">
        <v>9492</v>
      </c>
      <c r="C391" t="s" s="4">
        <v>9104</v>
      </c>
      <c r="D391" t="s" s="4">
        <v>3167</v>
      </c>
      <c r="E391" t="s" s="4">
        <v>3167</v>
      </c>
      <c r="F391" t="s" s="4">
        <v>3168</v>
      </c>
      <c r="G391" t="s" s="4">
        <v>9105</v>
      </c>
    </row>
    <row r="392" ht="45.0" customHeight="true">
      <c r="A392" t="s" s="4">
        <v>1890</v>
      </c>
      <c r="B392" t="s" s="4">
        <v>9493</v>
      </c>
      <c r="C392" t="s" s="4">
        <v>9104</v>
      </c>
      <c r="D392" t="s" s="4">
        <v>3167</v>
      </c>
      <c r="E392" t="s" s="4">
        <v>3167</v>
      </c>
      <c r="F392" t="s" s="4">
        <v>3168</v>
      </c>
      <c r="G392" t="s" s="4">
        <v>9105</v>
      </c>
    </row>
    <row r="393" ht="45.0" customHeight="true">
      <c r="A393" t="s" s="4">
        <v>1892</v>
      </c>
      <c r="B393" t="s" s="4">
        <v>9494</v>
      </c>
      <c r="C393" t="s" s="4">
        <v>9104</v>
      </c>
      <c r="D393" t="s" s="4">
        <v>3167</v>
      </c>
      <c r="E393" t="s" s="4">
        <v>3167</v>
      </c>
      <c r="F393" t="s" s="4">
        <v>3168</v>
      </c>
      <c r="G393" t="s" s="4">
        <v>9105</v>
      </c>
    </row>
    <row r="394" ht="45.0" customHeight="true">
      <c r="A394" t="s" s="4">
        <v>1899</v>
      </c>
      <c r="B394" t="s" s="4">
        <v>9495</v>
      </c>
      <c r="C394" t="s" s="4">
        <v>9104</v>
      </c>
      <c r="D394" t="s" s="4">
        <v>3167</v>
      </c>
      <c r="E394" t="s" s="4">
        <v>3167</v>
      </c>
      <c r="F394" t="s" s="4">
        <v>3168</v>
      </c>
      <c r="G394" t="s" s="4">
        <v>9105</v>
      </c>
    </row>
    <row r="395" ht="45.0" customHeight="true">
      <c r="A395" t="s" s="4">
        <v>1902</v>
      </c>
      <c r="B395" t="s" s="4">
        <v>9496</v>
      </c>
      <c r="C395" t="s" s="4">
        <v>9104</v>
      </c>
      <c r="D395" t="s" s="4">
        <v>3167</v>
      </c>
      <c r="E395" t="s" s="4">
        <v>3167</v>
      </c>
      <c r="F395" t="s" s="4">
        <v>3168</v>
      </c>
      <c r="G395" t="s" s="4">
        <v>9105</v>
      </c>
    </row>
    <row r="396" ht="45.0" customHeight="true">
      <c r="A396" t="s" s="4">
        <v>1906</v>
      </c>
      <c r="B396" t="s" s="4">
        <v>9497</v>
      </c>
      <c r="C396" t="s" s="4">
        <v>9104</v>
      </c>
      <c r="D396" t="s" s="4">
        <v>3167</v>
      </c>
      <c r="E396" t="s" s="4">
        <v>3167</v>
      </c>
      <c r="F396" t="s" s="4">
        <v>3168</v>
      </c>
      <c r="G396" t="s" s="4">
        <v>9105</v>
      </c>
    </row>
    <row r="397" ht="45.0" customHeight="true">
      <c r="A397" t="s" s="4">
        <v>1908</v>
      </c>
      <c r="B397" t="s" s="4">
        <v>9498</v>
      </c>
      <c r="C397" t="s" s="4">
        <v>9104</v>
      </c>
      <c r="D397" t="s" s="4">
        <v>3167</v>
      </c>
      <c r="E397" t="s" s="4">
        <v>3167</v>
      </c>
      <c r="F397" t="s" s="4">
        <v>3168</v>
      </c>
      <c r="G397" t="s" s="4">
        <v>9105</v>
      </c>
    </row>
    <row r="398" ht="45.0" customHeight="true">
      <c r="A398" t="s" s="4">
        <v>1912</v>
      </c>
      <c r="B398" t="s" s="4">
        <v>9499</v>
      </c>
      <c r="C398" t="s" s="4">
        <v>9104</v>
      </c>
      <c r="D398" t="s" s="4">
        <v>3167</v>
      </c>
      <c r="E398" t="s" s="4">
        <v>3167</v>
      </c>
      <c r="F398" t="s" s="4">
        <v>3168</v>
      </c>
      <c r="G398" t="s" s="4">
        <v>9105</v>
      </c>
    </row>
    <row r="399" ht="45.0" customHeight="true">
      <c r="A399" t="s" s="4">
        <v>1916</v>
      </c>
      <c r="B399" t="s" s="4">
        <v>9500</v>
      </c>
      <c r="C399" t="s" s="4">
        <v>9104</v>
      </c>
      <c r="D399" t="s" s="4">
        <v>3167</v>
      </c>
      <c r="E399" t="s" s="4">
        <v>3167</v>
      </c>
      <c r="F399" t="s" s="4">
        <v>3168</v>
      </c>
      <c r="G399" t="s" s="4">
        <v>9105</v>
      </c>
    </row>
    <row r="400" ht="45.0" customHeight="true">
      <c r="A400" t="s" s="4">
        <v>1919</v>
      </c>
      <c r="B400" t="s" s="4">
        <v>9501</v>
      </c>
      <c r="C400" t="s" s="4">
        <v>9104</v>
      </c>
      <c r="D400" t="s" s="4">
        <v>3167</v>
      </c>
      <c r="E400" t="s" s="4">
        <v>3167</v>
      </c>
      <c r="F400" t="s" s="4">
        <v>3168</v>
      </c>
      <c r="G400" t="s" s="4">
        <v>9105</v>
      </c>
    </row>
    <row r="401" ht="45.0" customHeight="true">
      <c r="A401" t="s" s="4">
        <v>1922</v>
      </c>
      <c r="B401" t="s" s="4">
        <v>9502</v>
      </c>
      <c r="C401" t="s" s="4">
        <v>9104</v>
      </c>
      <c r="D401" t="s" s="4">
        <v>3167</v>
      </c>
      <c r="E401" t="s" s="4">
        <v>3167</v>
      </c>
      <c r="F401" t="s" s="4">
        <v>3168</v>
      </c>
      <c r="G401" t="s" s="4">
        <v>9105</v>
      </c>
    </row>
    <row r="402" ht="45.0" customHeight="true">
      <c r="A402" t="s" s="4">
        <v>1924</v>
      </c>
      <c r="B402" t="s" s="4">
        <v>9503</v>
      </c>
      <c r="C402" t="s" s="4">
        <v>9104</v>
      </c>
      <c r="D402" t="s" s="4">
        <v>3167</v>
      </c>
      <c r="E402" t="s" s="4">
        <v>3167</v>
      </c>
      <c r="F402" t="s" s="4">
        <v>3168</v>
      </c>
      <c r="G402" t="s" s="4">
        <v>9105</v>
      </c>
    </row>
    <row r="403" ht="45.0" customHeight="true">
      <c r="A403" t="s" s="4">
        <v>1928</v>
      </c>
      <c r="B403" t="s" s="4">
        <v>9504</v>
      </c>
      <c r="C403" t="s" s="4">
        <v>9104</v>
      </c>
      <c r="D403" t="s" s="4">
        <v>3167</v>
      </c>
      <c r="E403" t="s" s="4">
        <v>3167</v>
      </c>
      <c r="F403" t="s" s="4">
        <v>3168</v>
      </c>
      <c r="G403" t="s" s="4">
        <v>9105</v>
      </c>
    </row>
    <row r="404" ht="45.0" customHeight="true">
      <c r="A404" t="s" s="4">
        <v>1933</v>
      </c>
      <c r="B404" t="s" s="4">
        <v>9505</v>
      </c>
      <c r="C404" t="s" s="4">
        <v>9104</v>
      </c>
      <c r="D404" t="s" s="4">
        <v>3167</v>
      </c>
      <c r="E404" t="s" s="4">
        <v>3167</v>
      </c>
      <c r="F404" t="s" s="4">
        <v>3168</v>
      </c>
      <c r="G404" t="s" s="4">
        <v>9105</v>
      </c>
    </row>
    <row r="405" ht="45.0" customHeight="true">
      <c r="A405" t="s" s="4">
        <v>1936</v>
      </c>
      <c r="B405" t="s" s="4">
        <v>9506</v>
      </c>
      <c r="C405" t="s" s="4">
        <v>9104</v>
      </c>
      <c r="D405" t="s" s="4">
        <v>3167</v>
      </c>
      <c r="E405" t="s" s="4">
        <v>3167</v>
      </c>
      <c r="F405" t="s" s="4">
        <v>3168</v>
      </c>
      <c r="G405" t="s" s="4">
        <v>9105</v>
      </c>
    </row>
    <row r="406" ht="45.0" customHeight="true">
      <c r="A406" t="s" s="4">
        <v>1940</v>
      </c>
      <c r="B406" t="s" s="4">
        <v>9507</v>
      </c>
      <c r="C406" t="s" s="4">
        <v>9104</v>
      </c>
      <c r="D406" t="s" s="4">
        <v>3167</v>
      </c>
      <c r="E406" t="s" s="4">
        <v>3167</v>
      </c>
      <c r="F406" t="s" s="4">
        <v>3168</v>
      </c>
      <c r="G406" t="s" s="4">
        <v>9105</v>
      </c>
    </row>
    <row r="407" ht="45.0" customHeight="true">
      <c r="A407" t="s" s="4">
        <v>1945</v>
      </c>
      <c r="B407" t="s" s="4">
        <v>9508</v>
      </c>
      <c r="C407" t="s" s="4">
        <v>9104</v>
      </c>
      <c r="D407" t="s" s="4">
        <v>3167</v>
      </c>
      <c r="E407" t="s" s="4">
        <v>3167</v>
      </c>
      <c r="F407" t="s" s="4">
        <v>3168</v>
      </c>
      <c r="G407" t="s" s="4">
        <v>9105</v>
      </c>
    </row>
    <row r="408" ht="45.0" customHeight="true">
      <c r="A408" t="s" s="4">
        <v>1949</v>
      </c>
      <c r="B408" t="s" s="4">
        <v>9509</v>
      </c>
      <c r="C408" t="s" s="4">
        <v>9104</v>
      </c>
      <c r="D408" t="s" s="4">
        <v>3167</v>
      </c>
      <c r="E408" t="s" s="4">
        <v>3167</v>
      </c>
      <c r="F408" t="s" s="4">
        <v>3168</v>
      </c>
      <c r="G408" t="s" s="4">
        <v>9105</v>
      </c>
    </row>
    <row r="409" ht="45.0" customHeight="true">
      <c r="A409" t="s" s="4">
        <v>1951</v>
      </c>
      <c r="B409" t="s" s="4">
        <v>9510</v>
      </c>
      <c r="C409" t="s" s="4">
        <v>9104</v>
      </c>
      <c r="D409" t="s" s="4">
        <v>3167</v>
      </c>
      <c r="E409" t="s" s="4">
        <v>3167</v>
      </c>
      <c r="F409" t="s" s="4">
        <v>3168</v>
      </c>
      <c r="G409" t="s" s="4">
        <v>9105</v>
      </c>
    </row>
    <row r="410" ht="45.0" customHeight="true">
      <c r="A410" t="s" s="4">
        <v>1956</v>
      </c>
      <c r="B410" t="s" s="4">
        <v>9511</v>
      </c>
      <c r="C410" t="s" s="4">
        <v>9104</v>
      </c>
      <c r="D410" t="s" s="4">
        <v>3167</v>
      </c>
      <c r="E410" t="s" s="4">
        <v>3167</v>
      </c>
      <c r="F410" t="s" s="4">
        <v>3168</v>
      </c>
      <c r="G410" t="s" s="4">
        <v>9105</v>
      </c>
    </row>
    <row r="411" ht="45.0" customHeight="true">
      <c r="A411" t="s" s="4">
        <v>1958</v>
      </c>
      <c r="B411" t="s" s="4">
        <v>9512</v>
      </c>
      <c r="C411" t="s" s="4">
        <v>9104</v>
      </c>
      <c r="D411" t="s" s="4">
        <v>3167</v>
      </c>
      <c r="E411" t="s" s="4">
        <v>3167</v>
      </c>
      <c r="F411" t="s" s="4">
        <v>3168</v>
      </c>
      <c r="G411" t="s" s="4">
        <v>9105</v>
      </c>
    </row>
    <row r="412" ht="45.0" customHeight="true">
      <c r="A412" t="s" s="4">
        <v>1965</v>
      </c>
      <c r="B412" t="s" s="4">
        <v>9513</v>
      </c>
      <c r="C412" t="s" s="4">
        <v>9104</v>
      </c>
      <c r="D412" t="s" s="4">
        <v>3167</v>
      </c>
      <c r="E412" t="s" s="4">
        <v>3167</v>
      </c>
      <c r="F412" t="s" s="4">
        <v>3168</v>
      </c>
      <c r="G412" t="s" s="4">
        <v>9105</v>
      </c>
    </row>
    <row r="413" ht="45.0" customHeight="true">
      <c r="A413" t="s" s="4">
        <v>1969</v>
      </c>
      <c r="B413" t="s" s="4">
        <v>9514</v>
      </c>
      <c r="C413" t="s" s="4">
        <v>9104</v>
      </c>
      <c r="D413" t="s" s="4">
        <v>3167</v>
      </c>
      <c r="E413" t="s" s="4">
        <v>3167</v>
      </c>
      <c r="F413" t="s" s="4">
        <v>3168</v>
      </c>
      <c r="G413" t="s" s="4">
        <v>9105</v>
      </c>
    </row>
    <row r="414" ht="45.0" customHeight="true">
      <c r="A414" t="s" s="4">
        <v>1972</v>
      </c>
      <c r="B414" t="s" s="4">
        <v>9515</v>
      </c>
      <c r="C414" t="s" s="4">
        <v>9104</v>
      </c>
      <c r="D414" t="s" s="4">
        <v>3167</v>
      </c>
      <c r="E414" t="s" s="4">
        <v>3167</v>
      </c>
      <c r="F414" t="s" s="4">
        <v>3168</v>
      </c>
      <c r="G414" t="s" s="4">
        <v>9105</v>
      </c>
    </row>
    <row r="415" ht="45.0" customHeight="true">
      <c r="A415" t="s" s="4">
        <v>1978</v>
      </c>
      <c r="B415" t="s" s="4">
        <v>9516</v>
      </c>
      <c r="C415" t="s" s="4">
        <v>9104</v>
      </c>
      <c r="D415" t="s" s="4">
        <v>3167</v>
      </c>
      <c r="E415" t="s" s="4">
        <v>3167</v>
      </c>
      <c r="F415" t="s" s="4">
        <v>3168</v>
      </c>
      <c r="G415" t="s" s="4">
        <v>9105</v>
      </c>
    </row>
    <row r="416" ht="45.0" customHeight="true">
      <c r="A416" t="s" s="4">
        <v>1984</v>
      </c>
      <c r="B416" t="s" s="4">
        <v>9517</v>
      </c>
      <c r="C416" t="s" s="4">
        <v>9104</v>
      </c>
      <c r="D416" t="s" s="4">
        <v>3167</v>
      </c>
      <c r="E416" t="s" s="4">
        <v>3167</v>
      </c>
      <c r="F416" t="s" s="4">
        <v>3168</v>
      </c>
      <c r="G416" t="s" s="4">
        <v>9105</v>
      </c>
    </row>
    <row r="417" ht="45.0" customHeight="true">
      <c r="A417" t="s" s="4">
        <v>1988</v>
      </c>
      <c r="B417" t="s" s="4">
        <v>9518</v>
      </c>
      <c r="C417" t="s" s="4">
        <v>9104</v>
      </c>
      <c r="D417" t="s" s="4">
        <v>3167</v>
      </c>
      <c r="E417" t="s" s="4">
        <v>3167</v>
      </c>
      <c r="F417" t="s" s="4">
        <v>3168</v>
      </c>
      <c r="G417" t="s" s="4">
        <v>9105</v>
      </c>
    </row>
    <row r="418" ht="45.0" customHeight="true">
      <c r="A418" t="s" s="4">
        <v>1992</v>
      </c>
      <c r="B418" t="s" s="4">
        <v>9519</v>
      </c>
      <c r="C418" t="s" s="4">
        <v>9104</v>
      </c>
      <c r="D418" t="s" s="4">
        <v>3167</v>
      </c>
      <c r="E418" t="s" s="4">
        <v>3167</v>
      </c>
      <c r="F418" t="s" s="4">
        <v>3168</v>
      </c>
      <c r="G418" t="s" s="4">
        <v>9105</v>
      </c>
    </row>
    <row r="419" ht="45.0" customHeight="true">
      <c r="A419" t="s" s="4">
        <v>1995</v>
      </c>
      <c r="B419" t="s" s="4">
        <v>9520</v>
      </c>
      <c r="C419" t="s" s="4">
        <v>9104</v>
      </c>
      <c r="D419" t="s" s="4">
        <v>3167</v>
      </c>
      <c r="E419" t="s" s="4">
        <v>3167</v>
      </c>
      <c r="F419" t="s" s="4">
        <v>3168</v>
      </c>
      <c r="G419" t="s" s="4">
        <v>9105</v>
      </c>
    </row>
    <row r="420" ht="45.0" customHeight="true">
      <c r="A420" t="s" s="4">
        <v>1999</v>
      </c>
      <c r="B420" t="s" s="4">
        <v>9521</v>
      </c>
      <c r="C420" t="s" s="4">
        <v>9104</v>
      </c>
      <c r="D420" t="s" s="4">
        <v>3167</v>
      </c>
      <c r="E420" t="s" s="4">
        <v>3167</v>
      </c>
      <c r="F420" t="s" s="4">
        <v>3168</v>
      </c>
      <c r="G420" t="s" s="4">
        <v>9105</v>
      </c>
    </row>
    <row r="421" ht="45.0" customHeight="true">
      <c r="A421" t="s" s="4">
        <v>2002</v>
      </c>
      <c r="B421" t="s" s="4">
        <v>9522</v>
      </c>
      <c r="C421" t="s" s="4">
        <v>9104</v>
      </c>
      <c r="D421" t="s" s="4">
        <v>3167</v>
      </c>
      <c r="E421" t="s" s="4">
        <v>3167</v>
      </c>
      <c r="F421" t="s" s="4">
        <v>3168</v>
      </c>
      <c r="G421" t="s" s="4">
        <v>9105</v>
      </c>
    </row>
    <row r="422" ht="45.0" customHeight="true">
      <c r="A422" t="s" s="4">
        <v>2006</v>
      </c>
      <c r="B422" t="s" s="4">
        <v>9523</v>
      </c>
      <c r="C422" t="s" s="4">
        <v>9104</v>
      </c>
      <c r="D422" t="s" s="4">
        <v>3167</v>
      </c>
      <c r="E422" t="s" s="4">
        <v>3167</v>
      </c>
      <c r="F422" t="s" s="4">
        <v>3168</v>
      </c>
      <c r="G422" t="s" s="4">
        <v>9105</v>
      </c>
    </row>
    <row r="423" ht="45.0" customHeight="true">
      <c r="A423" t="s" s="4">
        <v>2011</v>
      </c>
      <c r="B423" t="s" s="4">
        <v>9524</v>
      </c>
      <c r="C423" t="s" s="4">
        <v>9104</v>
      </c>
      <c r="D423" t="s" s="4">
        <v>3167</v>
      </c>
      <c r="E423" t="s" s="4">
        <v>3167</v>
      </c>
      <c r="F423" t="s" s="4">
        <v>3168</v>
      </c>
      <c r="G423" t="s" s="4">
        <v>9105</v>
      </c>
    </row>
    <row r="424" ht="45.0" customHeight="true">
      <c r="A424" t="s" s="4">
        <v>2015</v>
      </c>
      <c r="B424" t="s" s="4">
        <v>9525</v>
      </c>
      <c r="C424" t="s" s="4">
        <v>9104</v>
      </c>
      <c r="D424" t="s" s="4">
        <v>3167</v>
      </c>
      <c r="E424" t="s" s="4">
        <v>3167</v>
      </c>
      <c r="F424" t="s" s="4">
        <v>3168</v>
      </c>
      <c r="G424" t="s" s="4">
        <v>9105</v>
      </c>
    </row>
    <row r="425" ht="45.0" customHeight="true">
      <c r="A425" t="s" s="4">
        <v>2017</v>
      </c>
      <c r="B425" t="s" s="4">
        <v>9526</v>
      </c>
      <c r="C425" t="s" s="4">
        <v>9104</v>
      </c>
      <c r="D425" t="s" s="4">
        <v>3167</v>
      </c>
      <c r="E425" t="s" s="4">
        <v>3167</v>
      </c>
      <c r="F425" t="s" s="4">
        <v>3168</v>
      </c>
      <c r="G425" t="s" s="4">
        <v>9105</v>
      </c>
    </row>
    <row r="426" ht="45.0" customHeight="true">
      <c r="A426" t="s" s="4">
        <v>2021</v>
      </c>
      <c r="B426" t="s" s="4">
        <v>9527</v>
      </c>
      <c r="C426" t="s" s="4">
        <v>9104</v>
      </c>
      <c r="D426" t="s" s="4">
        <v>3167</v>
      </c>
      <c r="E426" t="s" s="4">
        <v>3167</v>
      </c>
      <c r="F426" t="s" s="4">
        <v>3168</v>
      </c>
      <c r="G426" t="s" s="4">
        <v>9105</v>
      </c>
    </row>
    <row r="427" ht="45.0" customHeight="true">
      <c r="A427" t="s" s="4">
        <v>2025</v>
      </c>
      <c r="B427" t="s" s="4">
        <v>9528</v>
      </c>
      <c r="C427" t="s" s="4">
        <v>9104</v>
      </c>
      <c r="D427" t="s" s="4">
        <v>3167</v>
      </c>
      <c r="E427" t="s" s="4">
        <v>3167</v>
      </c>
      <c r="F427" t="s" s="4">
        <v>3168</v>
      </c>
      <c r="G427" t="s" s="4">
        <v>9105</v>
      </c>
    </row>
    <row r="428" ht="45.0" customHeight="true">
      <c r="A428" t="s" s="4">
        <v>2028</v>
      </c>
      <c r="B428" t="s" s="4">
        <v>9529</v>
      </c>
      <c r="C428" t="s" s="4">
        <v>9104</v>
      </c>
      <c r="D428" t="s" s="4">
        <v>3167</v>
      </c>
      <c r="E428" t="s" s="4">
        <v>3167</v>
      </c>
      <c r="F428" t="s" s="4">
        <v>3168</v>
      </c>
      <c r="G428" t="s" s="4">
        <v>9105</v>
      </c>
    </row>
    <row r="429" ht="45.0" customHeight="true">
      <c r="A429" t="s" s="4">
        <v>2034</v>
      </c>
      <c r="B429" t="s" s="4">
        <v>9530</v>
      </c>
      <c r="C429" t="s" s="4">
        <v>9104</v>
      </c>
      <c r="D429" t="s" s="4">
        <v>3167</v>
      </c>
      <c r="E429" t="s" s="4">
        <v>3167</v>
      </c>
      <c r="F429" t="s" s="4">
        <v>3168</v>
      </c>
      <c r="G429" t="s" s="4">
        <v>9105</v>
      </c>
    </row>
    <row r="430" ht="45.0" customHeight="true">
      <c r="A430" t="s" s="4">
        <v>2038</v>
      </c>
      <c r="B430" t="s" s="4">
        <v>9531</v>
      </c>
      <c r="C430" t="s" s="4">
        <v>9104</v>
      </c>
      <c r="D430" t="s" s="4">
        <v>3167</v>
      </c>
      <c r="E430" t="s" s="4">
        <v>3167</v>
      </c>
      <c r="F430" t="s" s="4">
        <v>3168</v>
      </c>
      <c r="G430" t="s" s="4">
        <v>9105</v>
      </c>
    </row>
    <row r="431" ht="45.0" customHeight="true">
      <c r="A431" t="s" s="4">
        <v>2042</v>
      </c>
      <c r="B431" t="s" s="4">
        <v>9532</v>
      </c>
      <c r="C431" t="s" s="4">
        <v>9104</v>
      </c>
      <c r="D431" t="s" s="4">
        <v>3167</v>
      </c>
      <c r="E431" t="s" s="4">
        <v>3167</v>
      </c>
      <c r="F431" t="s" s="4">
        <v>3168</v>
      </c>
      <c r="G431" t="s" s="4">
        <v>9105</v>
      </c>
    </row>
    <row r="432" ht="45.0" customHeight="true">
      <c r="A432" t="s" s="4">
        <v>2046</v>
      </c>
      <c r="B432" t="s" s="4">
        <v>9533</v>
      </c>
      <c r="C432" t="s" s="4">
        <v>9104</v>
      </c>
      <c r="D432" t="s" s="4">
        <v>3167</v>
      </c>
      <c r="E432" t="s" s="4">
        <v>3167</v>
      </c>
      <c r="F432" t="s" s="4">
        <v>3168</v>
      </c>
      <c r="G432" t="s" s="4">
        <v>9105</v>
      </c>
    </row>
    <row r="433" ht="45.0" customHeight="true">
      <c r="A433" t="s" s="4">
        <v>2050</v>
      </c>
      <c r="B433" t="s" s="4">
        <v>9534</v>
      </c>
      <c r="C433" t="s" s="4">
        <v>9104</v>
      </c>
      <c r="D433" t="s" s="4">
        <v>3167</v>
      </c>
      <c r="E433" t="s" s="4">
        <v>3167</v>
      </c>
      <c r="F433" t="s" s="4">
        <v>3168</v>
      </c>
      <c r="G433" t="s" s="4">
        <v>9105</v>
      </c>
    </row>
    <row r="434" ht="45.0" customHeight="true">
      <c r="A434" t="s" s="4">
        <v>2053</v>
      </c>
      <c r="B434" t="s" s="4">
        <v>9535</v>
      </c>
      <c r="C434" t="s" s="4">
        <v>9104</v>
      </c>
      <c r="D434" t="s" s="4">
        <v>3167</v>
      </c>
      <c r="E434" t="s" s="4">
        <v>3167</v>
      </c>
      <c r="F434" t="s" s="4">
        <v>3168</v>
      </c>
      <c r="G434" t="s" s="4">
        <v>9105</v>
      </c>
    </row>
    <row r="435" ht="45.0" customHeight="true">
      <c r="A435" t="s" s="4">
        <v>2059</v>
      </c>
      <c r="B435" t="s" s="4">
        <v>9536</v>
      </c>
      <c r="C435" t="s" s="4">
        <v>9104</v>
      </c>
      <c r="D435" t="s" s="4">
        <v>3167</v>
      </c>
      <c r="E435" t="s" s="4">
        <v>3167</v>
      </c>
      <c r="F435" t="s" s="4">
        <v>3168</v>
      </c>
      <c r="G435" t="s" s="4">
        <v>9105</v>
      </c>
    </row>
    <row r="436" ht="45.0" customHeight="true">
      <c r="A436" t="s" s="4">
        <v>2061</v>
      </c>
      <c r="B436" t="s" s="4">
        <v>9537</v>
      </c>
      <c r="C436" t="s" s="4">
        <v>9104</v>
      </c>
      <c r="D436" t="s" s="4">
        <v>3167</v>
      </c>
      <c r="E436" t="s" s="4">
        <v>3167</v>
      </c>
      <c r="F436" t="s" s="4">
        <v>3168</v>
      </c>
      <c r="G436" t="s" s="4">
        <v>9105</v>
      </c>
    </row>
    <row r="437" ht="45.0" customHeight="true">
      <c r="A437" t="s" s="4">
        <v>2067</v>
      </c>
      <c r="B437" t="s" s="4">
        <v>9538</v>
      </c>
      <c r="C437" t="s" s="4">
        <v>9104</v>
      </c>
      <c r="D437" t="s" s="4">
        <v>3167</v>
      </c>
      <c r="E437" t="s" s="4">
        <v>3167</v>
      </c>
      <c r="F437" t="s" s="4">
        <v>3168</v>
      </c>
      <c r="G437" t="s" s="4">
        <v>9105</v>
      </c>
    </row>
    <row r="438" ht="45.0" customHeight="true">
      <c r="A438" t="s" s="4">
        <v>2070</v>
      </c>
      <c r="B438" t="s" s="4">
        <v>9539</v>
      </c>
      <c r="C438" t="s" s="4">
        <v>9104</v>
      </c>
      <c r="D438" t="s" s="4">
        <v>3167</v>
      </c>
      <c r="E438" t="s" s="4">
        <v>3167</v>
      </c>
      <c r="F438" t="s" s="4">
        <v>3168</v>
      </c>
      <c r="G438" t="s" s="4">
        <v>9105</v>
      </c>
    </row>
    <row r="439" ht="45.0" customHeight="true">
      <c r="A439" t="s" s="4">
        <v>2073</v>
      </c>
      <c r="B439" t="s" s="4">
        <v>9540</v>
      </c>
      <c r="C439" t="s" s="4">
        <v>9104</v>
      </c>
      <c r="D439" t="s" s="4">
        <v>3167</v>
      </c>
      <c r="E439" t="s" s="4">
        <v>3167</v>
      </c>
      <c r="F439" t="s" s="4">
        <v>3168</v>
      </c>
      <c r="G439" t="s" s="4">
        <v>9105</v>
      </c>
    </row>
    <row r="440" ht="45.0" customHeight="true">
      <c r="A440" t="s" s="4">
        <v>2079</v>
      </c>
      <c r="B440" t="s" s="4">
        <v>9541</v>
      </c>
      <c r="C440" t="s" s="4">
        <v>9104</v>
      </c>
      <c r="D440" t="s" s="4">
        <v>3167</v>
      </c>
      <c r="E440" t="s" s="4">
        <v>3167</v>
      </c>
      <c r="F440" t="s" s="4">
        <v>3168</v>
      </c>
      <c r="G440" t="s" s="4">
        <v>9105</v>
      </c>
    </row>
    <row r="441" ht="45.0" customHeight="true">
      <c r="A441" t="s" s="4">
        <v>2081</v>
      </c>
      <c r="B441" t="s" s="4">
        <v>9542</v>
      </c>
      <c r="C441" t="s" s="4">
        <v>9104</v>
      </c>
      <c r="D441" t="s" s="4">
        <v>3167</v>
      </c>
      <c r="E441" t="s" s="4">
        <v>3167</v>
      </c>
      <c r="F441" t="s" s="4">
        <v>3168</v>
      </c>
      <c r="G441" t="s" s="4">
        <v>9105</v>
      </c>
    </row>
    <row r="442" ht="45.0" customHeight="true">
      <c r="A442" t="s" s="4">
        <v>2083</v>
      </c>
      <c r="B442" t="s" s="4">
        <v>9543</v>
      </c>
      <c r="C442" t="s" s="4">
        <v>9104</v>
      </c>
      <c r="D442" t="s" s="4">
        <v>3167</v>
      </c>
      <c r="E442" t="s" s="4">
        <v>3167</v>
      </c>
      <c r="F442" t="s" s="4">
        <v>3168</v>
      </c>
      <c r="G442" t="s" s="4">
        <v>9105</v>
      </c>
    </row>
    <row r="443" ht="45.0" customHeight="true">
      <c r="A443" t="s" s="4">
        <v>2086</v>
      </c>
      <c r="B443" t="s" s="4">
        <v>9544</v>
      </c>
      <c r="C443" t="s" s="4">
        <v>9104</v>
      </c>
      <c r="D443" t="s" s="4">
        <v>3167</v>
      </c>
      <c r="E443" t="s" s="4">
        <v>3167</v>
      </c>
      <c r="F443" t="s" s="4">
        <v>3168</v>
      </c>
      <c r="G443" t="s" s="4">
        <v>9105</v>
      </c>
    </row>
    <row r="444" ht="45.0" customHeight="true">
      <c r="A444" t="s" s="4">
        <v>2090</v>
      </c>
      <c r="B444" t="s" s="4">
        <v>9545</v>
      </c>
      <c r="C444" t="s" s="4">
        <v>9104</v>
      </c>
      <c r="D444" t="s" s="4">
        <v>3167</v>
      </c>
      <c r="E444" t="s" s="4">
        <v>3167</v>
      </c>
      <c r="F444" t="s" s="4">
        <v>3168</v>
      </c>
      <c r="G444" t="s" s="4">
        <v>9105</v>
      </c>
    </row>
    <row r="445" ht="45.0" customHeight="true">
      <c r="A445" t="s" s="4">
        <v>2094</v>
      </c>
      <c r="B445" t="s" s="4">
        <v>9546</v>
      </c>
      <c r="C445" t="s" s="4">
        <v>9104</v>
      </c>
      <c r="D445" t="s" s="4">
        <v>3167</v>
      </c>
      <c r="E445" t="s" s="4">
        <v>3167</v>
      </c>
      <c r="F445" t="s" s="4">
        <v>3168</v>
      </c>
      <c r="G445" t="s" s="4">
        <v>9105</v>
      </c>
    </row>
    <row r="446" ht="45.0" customHeight="true">
      <c r="A446" t="s" s="4">
        <v>2098</v>
      </c>
      <c r="B446" t="s" s="4">
        <v>9547</v>
      </c>
      <c r="C446" t="s" s="4">
        <v>9104</v>
      </c>
      <c r="D446" t="s" s="4">
        <v>3167</v>
      </c>
      <c r="E446" t="s" s="4">
        <v>3167</v>
      </c>
      <c r="F446" t="s" s="4">
        <v>3168</v>
      </c>
      <c r="G446" t="s" s="4">
        <v>9105</v>
      </c>
    </row>
    <row r="447" ht="45.0" customHeight="true">
      <c r="A447" t="s" s="4">
        <v>2100</v>
      </c>
      <c r="B447" t="s" s="4">
        <v>9548</v>
      </c>
      <c r="C447" t="s" s="4">
        <v>9104</v>
      </c>
      <c r="D447" t="s" s="4">
        <v>3167</v>
      </c>
      <c r="E447" t="s" s="4">
        <v>3167</v>
      </c>
      <c r="F447" t="s" s="4">
        <v>3168</v>
      </c>
      <c r="G447" t="s" s="4">
        <v>9105</v>
      </c>
    </row>
    <row r="448" ht="45.0" customHeight="true">
      <c r="A448" t="s" s="4">
        <v>2103</v>
      </c>
      <c r="B448" t="s" s="4">
        <v>9549</v>
      </c>
      <c r="C448" t="s" s="4">
        <v>9104</v>
      </c>
      <c r="D448" t="s" s="4">
        <v>3167</v>
      </c>
      <c r="E448" t="s" s="4">
        <v>3167</v>
      </c>
      <c r="F448" t="s" s="4">
        <v>3168</v>
      </c>
      <c r="G448" t="s" s="4">
        <v>9105</v>
      </c>
    </row>
    <row r="449" ht="45.0" customHeight="true">
      <c r="A449" t="s" s="4">
        <v>2106</v>
      </c>
      <c r="B449" t="s" s="4">
        <v>9550</v>
      </c>
      <c r="C449" t="s" s="4">
        <v>9104</v>
      </c>
      <c r="D449" t="s" s="4">
        <v>3167</v>
      </c>
      <c r="E449" t="s" s="4">
        <v>3167</v>
      </c>
      <c r="F449" t="s" s="4">
        <v>3168</v>
      </c>
      <c r="G449" t="s" s="4">
        <v>9105</v>
      </c>
    </row>
    <row r="450" ht="45.0" customHeight="true">
      <c r="A450" t="s" s="4">
        <v>2111</v>
      </c>
      <c r="B450" t="s" s="4">
        <v>9551</v>
      </c>
      <c r="C450" t="s" s="4">
        <v>9104</v>
      </c>
      <c r="D450" t="s" s="4">
        <v>3167</v>
      </c>
      <c r="E450" t="s" s="4">
        <v>3167</v>
      </c>
      <c r="F450" t="s" s="4">
        <v>3168</v>
      </c>
      <c r="G450" t="s" s="4">
        <v>9105</v>
      </c>
    </row>
    <row r="451" ht="45.0" customHeight="true">
      <c r="A451" t="s" s="4">
        <v>2114</v>
      </c>
      <c r="B451" t="s" s="4">
        <v>9552</v>
      </c>
      <c r="C451" t="s" s="4">
        <v>9104</v>
      </c>
      <c r="D451" t="s" s="4">
        <v>3167</v>
      </c>
      <c r="E451" t="s" s="4">
        <v>3167</v>
      </c>
      <c r="F451" t="s" s="4">
        <v>3168</v>
      </c>
      <c r="G451" t="s" s="4">
        <v>9105</v>
      </c>
    </row>
    <row r="452" ht="45.0" customHeight="true">
      <c r="A452" t="s" s="4">
        <v>2121</v>
      </c>
      <c r="B452" t="s" s="4">
        <v>9553</v>
      </c>
      <c r="C452" t="s" s="4">
        <v>9104</v>
      </c>
      <c r="D452" t="s" s="4">
        <v>3167</v>
      </c>
      <c r="E452" t="s" s="4">
        <v>3167</v>
      </c>
      <c r="F452" t="s" s="4">
        <v>3168</v>
      </c>
      <c r="G452" t="s" s="4">
        <v>9105</v>
      </c>
    </row>
    <row r="453" ht="45.0" customHeight="true">
      <c r="A453" t="s" s="4">
        <v>2123</v>
      </c>
      <c r="B453" t="s" s="4">
        <v>9554</v>
      </c>
      <c r="C453" t="s" s="4">
        <v>9104</v>
      </c>
      <c r="D453" t="s" s="4">
        <v>3167</v>
      </c>
      <c r="E453" t="s" s="4">
        <v>3167</v>
      </c>
      <c r="F453" t="s" s="4">
        <v>3168</v>
      </c>
      <c r="G453" t="s" s="4">
        <v>9105</v>
      </c>
    </row>
    <row r="454" ht="45.0" customHeight="true">
      <c r="A454" t="s" s="4">
        <v>2125</v>
      </c>
      <c r="B454" t="s" s="4">
        <v>9555</v>
      </c>
      <c r="C454" t="s" s="4">
        <v>9104</v>
      </c>
      <c r="D454" t="s" s="4">
        <v>3167</v>
      </c>
      <c r="E454" t="s" s="4">
        <v>3167</v>
      </c>
      <c r="F454" t="s" s="4">
        <v>3168</v>
      </c>
      <c r="G454" t="s" s="4">
        <v>9105</v>
      </c>
    </row>
    <row r="455" ht="45.0" customHeight="true">
      <c r="A455" t="s" s="4">
        <v>2128</v>
      </c>
      <c r="B455" t="s" s="4">
        <v>9556</v>
      </c>
      <c r="C455" t="s" s="4">
        <v>9104</v>
      </c>
      <c r="D455" t="s" s="4">
        <v>3167</v>
      </c>
      <c r="E455" t="s" s="4">
        <v>3167</v>
      </c>
      <c r="F455" t="s" s="4">
        <v>3168</v>
      </c>
      <c r="G455" t="s" s="4">
        <v>9105</v>
      </c>
    </row>
    <row r="456" ht="45.0" customHeight="true">
      <c r="A456" t="s" s="4">
        <v>2131</v>
      </c>
      <c r="B456" t="s" s="4">
        <v>9557</v>
      </c>
      <c r="C456" t="s" s="4">
        <v>9104</v>
      </c>
      <c r="D456" t="s" s="4">
        <v>3167</v>
      </c>
      <c r="E456" t="s" s="4">
        <v>3167</v>
      </c>
      <c r="F456" t="s" s="4">
        <v>3168</v>
      </c>
      <c r="G456" t="s" s="4">
        <v>9105</v>
      </c>
    </row>
    <row r="457" ht="45.0" customHeight="true">
      <c r="A457" t="s" s="4">
        <v>2134</v>
      </c>
      <c r="B457" t="s" s="4">
        <v>9558</v>
      </c>
      <c r="C457" t="s" s="4">
        <v>9104</v>
      </c>
      <c r="D457" t="s" s="4">
        <v>3167</v>
      </c>
      <c r="E457" t="s" s="4">
        <v>3167</v>
      </c>
      <c r="F457" t="s" s="4">
        <v>3168</v>
      </c>
      <c r="G457" t="s" s="4">
        <v>9105</v>
      </c>
    </row>
    <row r="458" ht="45.0" customHeight="true">
      <c r="A458" t="s" s="4">
        <v>2137</v>
      </c>
      <c r="B458" t="s" s="4">
        <v>9559</v>
      </c>
      <c r="C458" t="s" s="4">
        <v>9104</v>
      </c>
      <c r="D458" t="s" s="4">
        <v>3167</v>
      </c>
      <c r="E458" t="s" s="4">
        <v>3167</v>
      </c>
      <c r="F458" t="s" s="4">
        <v>3168</v>
      </c>
      <c r="G458" t="s" s="4">
        <v>9105</v>
      </c>
    </row>
    <row r="459" ht="45.0" customHeight="true">
      <c r="A459" t="s" s="4">
        <v>2140</v>
      </c>
      <c r="B459" t="s" s="4">
        <v>9560</v>
      </c>
      <c r="C459" t="s" s="4">
        <v>9104</v>
      </c>
      <c r="D459" t="s" s="4">
        <v>3167</v>
      </c>
      <c r="E459" t="s" s="4">
        <v>3167</v>
      </c>
      <c r="F459" t="s" s="4">
        <v>3168</v>
      </c>
      <c r="G459" t="s" s="4">
        <v>9105</v>
      </c>
    </row>
    <row r="460" ht="45.0" customHeight="true">
      <c r="A460" t="s" s="4">
        <v>2142</v>
      </c>
      <c r="B460" t="s" s="4">
        <v>9561</v>
      </c>
      <c r="C460" t="s" s="4">
        <v>9104</v>
      </c>
      <c r="D460" t="s" s="4">
        <v>3167</v>
      </c>
      <c r="E460" t="s" s="4">
        <v>3167</v>
      </c>
      <c r="F460" t="s" s="4">
        <v>3168</v>
      </c>
      <c r="G460" t="s" s="4">
        <v>9105</v>
      </c>
    </row>
    <row r="461" ht="45.0" customHeight="true">
      <c r="A461" t="s" s="4">
        <v>2145</v>
      </c>
      <c r="B461" t="s" s="4">
        <v>9562</v>
      </c>
      <c r="C461" t="s" s="4">
        <v>9104</v>
      </c>
      <c r="D461" t="s" s="4">
        <v>3167</v>
      </c>
      <c r="E461" t="s" s="4">
        <v>3167</v>
      </c>
      <c r="F461" t="s" s="4">
        <v>3168</v>
      </c>
      <c r="G461" t="s" s="4">
        <v>9105</v>
      </c>
    </row>
    <row r="462" ht="45.0" customHeight="true">
      <c r="A462" t="s" s="4">
        <v>2148</v>
      </c>
      <c r="B462" t="s" s="4">
        <v>9563</v>
      </c>
      <c r="C462" t="s" s="4">
        <v>9104</v>
      </c>
      <c r="D462" t="s" s="4">
        <v>3167</v>
      </c>
      <c r="E462" t="s" s="4">
        <v>3167</v>
      </c>
      <c r="F462" t="s" s="4">
        <v>3168</v>
      </c>
      <c r="G462" t="s" s="4">
        <v>9105</v>
      </c>
    </row>
    <row r="463" ht="45.0" customHeight="true">
      <c r="A463" t="s" s="4">
        <v>2151</v>
      </c>
      <c r="B463" t="s" s="4">
        <v>9564</v>
      </c>
      <c r="C463" t="s" s="4">
        <v>9104</v>
      </c>
      <c r="D463" t="s" s="4">
        <v>3167</v>
      </c>
      <c r="E463" t="s" s="4">
        <v>3167</v>
      </c>
      <c r="F463" t="s" s="4">
        <v>3168</v>
      </c>
      <c r="G463" t="s" s="4">
        <v>9105</v>
      </c>
    </row>
    <row r="464" ht="45.0" customHeight="true">
      <c r="A464" t="s" s="4">
        <v>2154</v>
      </c>
      <c r="B464" t="s" s="4">
        <v>9565</v>
      </c>
      <c r="C464" t="s" s="4">
        <v>9104</v>
      </c>
      <c r="D464" t="s" s="4">
        <v>3167</v>
      </c>
      <c r="E464" t="s" s="4">
        <v>3167</v>
      </c>
      <c r="F464" t="s" s="4">
        <v>3168</v>
      </c>
      <c r="G464" t="s" s="4">
        <v>9105</v>
      </c>
    </row>
    <row r="465" ht="45.0" customHeight="true">
      <c r="A465" t="s" s="4">
        <v>2158</v>
      </c>
      <c r="B465" t="s" s="4">
        <v>9566</v>
      </c>
      <c r="C465" t="s" s="4">
        <v>9104</v>
      </c>
      <c r="D465" t="s" s="4">
        <v>3167</v>
      </c>
      <c r="E465" t="s" s="4">
        <v>3167</v>
      </c>
      <c r="F465" t="s" s="4">
        <v>3168</v>
      </c>
      <c r="G465" t="s" s="4">
        <v>9105</v>
      </c>
    </row>
    <row r="466" ht="45.0" customHeight="true">
      <c r="A466" t="s" s="4">
        <v>2161</v>
      </c>
      <c r="B466" t="s" s="4">
        <v>9567</v>
      </c>
      <c r="C466" t="s" s="4">
        <v>9104</v>
      </c>
      <c r="D466" t="s" s="4">
        <v>3167</v>
      </c>
      <c r="E466" t="s" s="4">
        <v>3167</v>
      </c>
      <c r="F466" t="s" s="4">
        <v>3168</v>
      </c>
      <c r="G466" t="s" s="4">
        <v>9105</v>
      </c>
    </row>
    <row r="467" ht="45.0" customHeight="true">
      <c r="A467" t="s" s="4">
        <v>2168</v>
      </c>
      <c r="B467" t="s" s="4">
        <v>9568</v>
      </c>
      <c r="C467" t="s" s="4">
        <v>9104</v>
      </c>
      <c r="D467" t="s" s="4">
        <v>3167</v>
      </c>
      <c r="E467" t="s" s="4">
        <v>3167</v>
      </c>
      <c r="F467" t="s" s="4">
        <v>3168</v>
      </c>
      <c r="G467" t="s" s="4">
        <v>9105</v>
      </c>
    </row>
    <row r="468" ht="45.0" customHeight="true">
      <c r="A468" t="s" s="4">
        <v>2171</v>
      </c>
      <c r="B468" t="s" s="4">
        <v>9569</v>
      </c>
      <c r="C468" t="s" s="4">
        <v>9104</v>
      </c>
      <c r="D468" t="s" s="4">
        <v>3167</v>
      </c>
      <c r="E468" t="s" s="4">
        <v>3167</v>
      </c>
      <c r="F468" t="s" s="4">
        <v>3168</v>
      </c>
      <c r="G468" t="s" s="4">
        <v>9105</v>
      </c>
    </row>
    <row r="469" ht="45.0" customHeight="true">
      <c r="A469" t="s" s="4">
        <v>2177</v>
      </c>
      <c r="B469" t="s" s="4">
        <v>9570</v>
      </c>
      <c r="C469" t="s" s="4">
        <v>9104</v>
      </c>
      <c r="D469" t="s" s="4">
        <v>3167</v>
      </c>
      <c r="E469" t="s" s="4">
        <v>3167</v>
      </c>
      <c r="F469" t="s" s="4">
        <v>3168</v>
      </c>
      <c r="G469" t="s" s="4">
        <v>9105</v>
      </c>
    </row>
    <row r="470" ht="45.0" customHeight="true">
      <c r="A470" t="s" s="4">
        <v>2179</v>
      </c>
      <c r="B470" t="s" s="4">
        <v>9571</v>
      </c>
      <c r="C470" t="s" s="4">
        <v>9104</v>
      </c>
      <c r="D470" t="s" s="4">
        <v>3167</v>
      </c>
      <c r="E470" t="s" s="4">
        <v>3167</v>
      </c>
      <c r="F470" t="s" s="4">
        <v>3168</v>
      </c>
      <c r="G470" t="s" s="4">
        <v>9105</v>
      </c>
    </row>
    <row r="471" ht="45.0" customHeight="true">
      <c r="A471" t="s" s="4">
        <v>2183</v>
      </c>
      <c r="B471" t="s" s="4">
        <v>9572</v>
      </c>
      <c r="C471" t="s" s="4">
        <v>9104</v>
      </c>
      <c r="D471" t="s" s="4">
        <v>3167</v>
      </c>
      <c r="E471" t="s" s="4">
        <v>3167</v>
      </c>
      <c r="F471" t="s" s="4">
        <v>3168</v>
      </c>
      <c r="G471" t="s" s="4">
        <v>9105</v>
      </c>
    </row>
    <row r="472" ht="45.0" customHeight="true">
      <c r="A472" t="s" s="4">
        <v>2186</v>
      </c>
      <c r="B472" t="s" s="4">
        <v>9573</v>
      </c>
      <c r="C472" t="s" s="4">
        <v>9104</v>
      </c>
      <c r="D472" t="s" s="4">
        <v>3167</v>
      </c>
      <c r="E472" t="s" s="4">
        <v>3167</v>
      </c>
      <c r="F472" t="s" s="4">
        <v>3168</v>
      </c>
      <c r="G472" t="s" s="4">
        <v>9105</v>
      </c>
    </row>
    <row r="473" ht="45.0" customHeight="true">
      <c r="A473" t="s" s="4">
        <v>2190</v>
      </c>
      <c r="B473" t="s" s="4">
        <v>9574</v>
      </c>
      <c r="C473" t="s" s="4">
        <v>9104</v>
      </c>
      <c r="D473" t="s" s="4">
        <v>3167</v>
      </c>
      <c r="E473" t="s" s="4">
        <v>3167</v>
      </c>
      <c r="F473" t="s" s="4">
        <v>3168</v>
      </c>
      <c r="G473" t="s" s="4">
        <v>9105</v>
      </c>
    </row>
    <row r="474" ht="45.0" customHeight="true">
      <c r="A474" t="s" s="4">
        <v>2194</v>
      </c>
      <c r="B474" t="s" s="4">
        <v>9575</v>
      </c>
      <c r="C474" t="s" s="4">
        <v>9104</v>
      </c>
      <c r="D474" t="s" s="4">
        <v>3167</v>
      </c>
      <c r="E474" t="s" s="4">
        <v>3167</v>
      </c>
      <c r="F474" t="s" s="4">
        <v>3168</v>
      </c>
      <c r="G474" t="s" s="4">
        <v>9105</v>
      </c>
    </row>
    <row r="475" ht="45.0" customHeight="true">
      <c r="A475" t="s" s="4">
        <v>2197</v>
      </c>
      <c r="B475" t="s" s="4">
        <v>9576</v>
      </c>
      <c r="C475" t="s" s="4">
        <v>9104</v>
      </c>
      <c r="D475" t="s" s="4">
        <v>3167</v>
      </c>
      <c r="E475" t="s" s="4">
        <v>3167</v>
      </c>
      <c r="F475" t="s" s="4">
        <v>3168</v>
      </c>
      <c r="G475" t="s" s="4">
        <v>9105</v>
      </c>
    </row>
    <row r="476" ht="45.0" customHeight="true">
      <c r="A476" t="s" s="4">
        <v>2200</v>
      </c>
      <c r="B476" t="s" s="4">
        <v>9577</v>
      </c>
      <c r="C476" t="s" s="4">
        <v>9104</v>
      </c>
      <c r="D476" t="s" s="4">
        <v>3167</v>
      </c>
      <c r="E476" t="s" s="4">
        <v>3167</v>
      </c>
      <c r="F476" t="s" s="4">
        <v>3168</v>
      </c>
      <c r="G476" t="s" s="4">
        <v>9105</v>
      </c>
    </row>
    <row r="477" ht="45.0" customHeight="true">
      <c r="A477" t="s" s="4">
        <v>2205</v>
      </c>
      <c r="B477" t="s" s="4">
        <v>9578</v>
      </c>
      <c r="C477" t="s" s="4">
        <v>9104</v>
      </c>
      <c r="D477" t="s" s="4">
        <v>3167</v>
      </c>
      <c r="E477" t="s" s="4">
        <v>3167</v>
      </c>
      <c r="F477" t="s" s="4">
        <v>3168</v>
      </c>
      <c r="G477" t="s" s="4">
        <v>9105</v>
      </c>
    </row>
    <row r="478" ht="45.0" customHeight="true">
      <c r="A478" t="s" s="4">
        <v>2212</v>
      </c>
      <c r="B478" t="s" s="4">
        <v>9579</v>
      </c>
      <c r="C478" t="s" s="4">
        <v>9104</v>
      </c>
      <c r="D478" t="s" s="4">
        <v>3167</v>
      </c>
      <c r="E478" t="s" s="4">
        <v>3167</v>
      </c>
      <c r="F478" t="s" s="4">
        <v>3168</v>
      </c>
      <c r="G478" t="s" s="4">
        <v>9105</v>
      </c>
    </row>
    <row r="479" ht="45.0" customHeight="true">
      <c r="A479" t="s" s="4">
        <v>2219</v>
      </c>
      <c r="B479" t="s" s="4">
        <v>9580</v>
      </c>
      <c r="C479" t="s" s="4">
        <v>9104</v>
      </c>
      <c r="D479" t="s" s="4">
        <v>3167</v>
      </c>
      <c r="E479" t="s" s="4">
        <v>3167</v>
      </c>
      <c r="F479" t="s" s="4">
        <v>3168</v>
      </c>
      <c r="G479" t="s" s="4">
        <v>9105</v>
      </c>
    </row>
    <row r="480" ht="45.0" customHeight="true">
      <c r="A480" t="s" s="4">
        <v>2222</v>
      </c>
      <c r="B480" t="s" s="4">
        <v>9581</v>
      </c>
      <c r="C480" t="s" s="4">
        <v>9104</v>
      </c>
      <c r="D480" t="s" s="4">
        <v>3167</v>
      </c>
      <c r="E480" t="s" s="4">
        <v>3167</v>
      </c>
      <c r="F480" t="s" s="4">
        <v>3168</v>
      </c>
      <c r="G480" t="s" s="4">
        <v>9105</v>
      </c>
    </row>
    <row r="481" ht="45.0" customHeight="true">
      <c r="A481" t="s" s="4">
        <v>2225</v>
      </c>
      <c r="B481" t="s" s="4">
        <v>9582</v>
      </c>
      <c r="C481" t="s" s="4">
        <v>9104</v>
      </c>
      <c r="D481" t="s" s="4">
        <v>3167</v>
      </c>
      <c r="E481" t="s" s="4">
        <v>3167</v>
      </c>
      <c r="F481" t="s" s="4">
        <v>3168</v>
      </c>
      <c r="G481" t="s" s="4">
        <v>9105</v>
      </c>
    </row>
    <row r="482" ht="45.0" customHeight="true">
      <c r="A482" t="s" s="4">
        <v>2228</v>
      </c>
      <c r="B482" t="s" s="4">
        <v>9583</v>
      </c>
      <c r="C482" t="s" s="4">
        <v>9104</v>
      </c>
      <c r="D482" t="s" s="4">
        <v>3167</v>
      </c>
      <c r="E482" t="s" s="4">
        <v>3167</v>
      </c>
      <c r="F482" t="s" s="4">
        <v>3168</v>
      </c>
      <c r="G482" t="s" s="4">
        <v>9105</v>
      </c>
    </row>
    <row r="483" ht="45.0" customHeight="true">
      <c r="A483" t="s" s="4">
        <v>2232</v>
      </c>
      <c r="B483" t="s" s="4">
        <v>9584</v>
      </c>
      <c r="C483" t="s" s="4">
        <v>9104</v>
      </c>
      <c r="D483" t="s" s="4">
        <v>3167</v>
      </c>
      <c r="E483" t="s" s="4">
        <v>3167</v>
      </c>
      <c r="F483" t="s" s="4">
        <v>3168</v>
      </c>
      <c r="G483" t="s" s="4">
        <v>9105</v>
      </c>
    </row>
    <row r="484" ht="45.0" customHeight="true">
      <c r="A484" t="s" s="4">
        <v>2236</v>
      </c>
      <c r="B484" t="s" s="4">
        <v>9585</v>
      </c>
      <c r="C484" t="s" s="4">
        <v>9104</v>
      </c>
      <c r="D484" t="s" s="4">
        <v>3167</v>
      </c>
      <c r="E484" t="s" s="4">
        <v>3167</v>
      </c>
      <c r="F484" t="s" s="4">
        <v>3168</v>
      </c>
      <c r="G484" t="s" s="4">
        <v>9105</v>
      </c>
    </row>
    <row r="485" ht="45.0" customHeight="true">
      <c r="A485" t="s" s="4">
        <v>2238</v>
      </c>
      <c r="B485" t="s" s="4">
        <v>9586</v>
      </c>
      <c r="C485" t="s" s="4">
        <v>9104</v>
      </c>
      <c r="D485" t="s" s="4">
        <v>3167</v>
      </c>
      <c r="E485" t="s" s="4">
        <v>3167</v>
      </c>
      <c r="F485" t="s" s="4">
        <v>3168</v>
      </c>
      <c r="G485" t="s" s="4">
        <v>9105</v>
      </c>
    </row>
    <row r="486" ht="45.0" customHeight="true">
      <c r="A486" t="s" s="4">
        <v>2240</v>
      </c>
      <c r="B486" t="s" s="4">
        <v>9587</v>
      </c>
      <c r="C486" t="s" s="4">
        <v>9104</v>
      </c>
      <c r="D486" t="s" s="4">
        <v>3167</v>
      </c>
      <c r="E486" t="s" s="4">
        <v>3167</v>
      </c>
      <c r="F486" t="s" s="4">
        <v>3168</v>
      </c>
      <c r="G486" t="s" s="4">
        <v>9105</v>
      </c>
    </row>
    <row r="487" ht="45.0" customHeight="true">
      <c r="A487" t="s" s="4">
        <v>2242</v>
      </c>
      <c r="B487" t="s" s="4">
        <v>9588</v>
      </c>
      <c r="C487" t="s" s="4">
        <v>9104</v>
      </c>
      <c r="D487" t="s" s="4">
        <v>3167</v>
      </c>
      <c r="E487" t="s" s="4">
        <v>3167</v>
      </c>
      <c r="F487" t="s" s="4">
        <v>3168</v>
      </c>
      <c r="G487" t="s" s="4">
        <v>9105</v>
      </c>
    </row>
    <row r="488" ht="45.0" customHeight="true">
      <c r="A488" t="s" s="4">
        <v>2244</v>
      </c>
      <c r="B488" t="s" s="4">
        <v>9589</v>
      </c>
      <c r="C488" t="s" s="4">
        <v>9104</v>
      </c>
      <c r="D488" t="s" s="4">
        <v>3167</v>
      </c>
      <c r="E488" t="s" s="4">
        <v>3167</v>
      </c>
      <c r="F488" t="s" s="4">
        <v>3168</v>
      </c>
      <c r="G488" t="s" s="4">
        <v>9105</v>
      </c>
    </row>
    <row r="489" ht="45.0" customHeight="true">
      <c r="A489" t="s" s="4">
        <v>2249</v>
      </c>
      <c r="B489" t="s" s="4">
        <v>9590</v>
      </c>
      <c r="C489" t="s" s="4">
        <v>9104</v>
      </c>
      <c r="D489" t="s" s="4">
        <v>3167</v>
      </c>
      <c r="E489" t="s" s="4">
        <v>3167</v>
      </c>
      <c r="F489" t="s" s="4">
        <v>3168</v>
      </c>
      <c r="G489" t="s" s="4">
        <v>9105</v>
      </c>
    </row>
    <row r="490" ht="45.0" customHeight="true">
      <c r="A490" t="s" s="4">
        <v>2252</v>
      </c>
      <c r="B490" t="s" s="4">
        <v>9591</v>
      </c>
      <c r="C490" t="s" s="4">
        <v>9104</v>
      </c>
      <c r="D490" t="s" s="4">
        <v>3167</v>
      </c>
      <c r="E490" t="s" s="4">
        <v>3167</v>
      </c>
      <c r="F490" t="s" s="4">
        <v>3168</v>
      </c>
      <c r="G490" t="s" s="4">
        <v>9105</v>
      </c>
    </row>
    <row r="491" ht="45.0" customHeight="true">
      <c r="A491" t="s" s="4">
        <v>2256</v>
      </c>
      <c r="B491" t="s" s="4">
        <v>9592</v>
      </c>
      <c r="C491" t="s" s="4">
        <v>9104</v>
      </c>
      <c r="D491" t="s" s="4">
        <v>3167</v>
      </c>
      <c r="E491" t="s" s="4">
        <v>3167</v>
      </c>
      <c r="F491" t="s" s="4">
        <v>3168</v>
      </c>
      <c r="G491" t="s" s="4">
        <v>9105</v>
      </c>
    </row>
    <row r="492" ht="45.0" customHeight="true">
      <c r="A492" t="s" s="4">
        <v>2262</v>
      </c>
      <c r="B492" t="s" s="4">
        <v>9593</v>
      </c>
      <c r="C492" t="s" s="4">
        <v>9104</v>
      </c>
      <c r="D492" t="s" s="4">
        <v>3167</v>
      </c>
      <c r="E492" t="s" s="4">
        <v>3167</v>
      </c>
      <c r="F492" t="s" s="4">
        <v>3168</v>
      </c>
      <c r="G492" t="s" s="4">
        <v>9105</v>
      </c>
    </row>
    <row r="493" ht="45.0" customHeight="true">
      <c r="A493" t="s" s="4">
        <v>2266</v>
      </c>
      <c r="B493" t="s" s="4">
        <v>9594</v>
      </c>
      <c r="C493" t="s" s="4">
        <v>9104</v>
      </c>
      <c r="D493" t="s" s="4">
        <v>3167</v>
      </c>
      <c r="E493" t="s" s="4">
        <v>3167</v>
      </c>
      <c r="F493" t="s" s="4">
        <v>3168</v>
      </c>
      <c r="G493" t="s" s="4">
        <v>9105</v>
      </c>
    </row>
    <row r="494" ht="45.0" customHeight="true">
      <c r="A494" t="s" s="4">
        <v>2272</v>
      </c>
      <c r="B494" t="s" s="4">
        <v>9595</v>
      </c>
      <c r="C494" t="s" s="4">
        <v>9104</v>
      </c>
      <c r="D494" t="s" s="4">
        <v>3167</v>
      </c>
      <c r="E494" t="s" s="4">
        <v>3167</v>
      </c>
      <c r="F494" t="s" s="4">
        <v>3168</v>
      </c>
      <c r="G494" t="s" s="4">
        <v>9105</v>
      </c>
    </row>
    <row r="495" ht="45.0" customHeight="true">
      <c r="A495" t="s" s="4">
        <v>2277</v>
      </c>
      <c r="B495" t="s" s="4">
        <v>9596</v>
      </c>
      <c r="C495" t="s" s="4">
        <v>9104</v>
      </c>
      <c r="D495" t="s" s="4">
        <v>3167</v>
      </c>
      <c r="E495" t="s" s="4">
        <v>3167</v>
      </c>
      <c r="F495" t="s" s="4">
        <v>3168</v>
      </c>
      <c r="G495" t="s" s="4">
        <v>9105</v>
      </c>
    </row>
    <row r="496" ht="45.0" customHeight="true">
      <c r="A496" t="s" s="4">
        <v>2281</v>
      </c>
      <c r="B496" t="s" s="4">
        <v>9597</v>
      </c>
      <c r="C496" t="s" s="4">
        <v>9104</v>
      </c>
      <c r="D496" t="s" s="4">
        <v>3167</v>
      </c>
      <c r="E496" t="s" s="4">
        <v>3167</v>
      </c>
      <c r="F496" t="s" s="4">
        <v>3168</v>
      </c>
      <c r="G496" t="s" s="4">
        <v>9105</v>
      </c>
    </row>
    <row r="497" ht="45.0" customHeight="true">
      <c r="A497" t="s" s="4">
        <v>2284</v>
      </c>
      <c r="B497" t="s" s="4">
        <v>9598</v>
      </c>
      <c r="C497" t="s" s="4">
        <v>9104</v>
      </c>
      <c r="D497" t="s" s="4">
        <v>3167</v>
      </c>
      <c r="E497" t="s" s="4">
        <v>3167</v>
      </c>
      <c r="F497" t="s" s="4">
        <v>3168</v>
      </c>
      <c r="G497" t="s" s="4">
        <v>9105</v>
      </c>
    </row>
    <row r="498" ht="45.0" customHeight="true">
      <c r="A498" t="s" s="4">
        <v>2289</v>
      </c>
      <c r="B498" t="s" s="4">
        <v>9599</v>
      </c>
      <c r="C498" t="s" s="4">
        <v>9104</v>
      </c>
      <c r="D498" t="s" s="4">
        <v>3167</v>
      </c>
      <c r="E498" t="s" s="4">
        <v>3167</v>
      </c>
      <c r="F498" t="s" s="4">
        <v>3168</v>
      </c>
      <c r="G498" t="s" s="4">
        <v>9105</v>
      </c>
    </row>
    <row r="499" ht="45.0" customHeight="true">
      <c r="A499" t="s" s="4">
        <v>2293</v>
      </c>
      <c r="B499" t="s" s="4">
        <v>9600</v>
      </c>
      <c r="C499" t="s" s="4">
        <v>9104</v>
      </c>
      <c r="D499" t="s" s="4">
        <v>3167</v>
      </c>
      <c r="E499" t="s" s="4">
        <v>3167</v>
      </c>
      <c r="F499" t="s" s="4">
        <v>3168</v>
      </c>
      <c r="G499" t="s" s="4">
        <v>9105</v>
      </c>
    </row>
    <row r="500" ht="45.0" customHeight="true">
      <c r="A500" t="s" s="4">
        <v>2296</v>
      </c>
      <c r="B500" t="s" s="4">
        <v>9601</v>
      </c>
      <c r="C500" t="s" s="4">
        <v>9104</v>
      </c>
      <c r="D500" t="s" s="4">
        <v>3167</v>
      </c>
      <c r="E500" t="s" s="4">
        <v>3167</v>
      </c>
      <c r="F500" t="s" s="4">
        <v>3168</v>
      </c>
      <c r="G500" t="s" s="4">
        <v>9105</v>
      </c>
    </row>
    <row r="501" ht="45.0" customHeight="true">
      <c r="A501" t="s" s="4">
        <v>2300</v>
      </c>
      <c r="B501" t="s" s="4">
        <v>9602</v>
      </c>
      <c r="C501" t="s" s="4">
        <v>9104</v>
      </c>
      <c r="D501" t="s" s="4">
        <v>3167</v>
      </c>
      <c r="E501" t="s" s="4">
        <v>3167</v>
      </c>
      <c r="F501" t="s" s="4">
        <v>3168</v>
      </c>
      <c r="G501" t="s" s="4">
        <v>9105</v>
      </c>
    </row>
    <row r="502" ht="45.0" customHeight="true">
      <c r="A502" t="s" s="4">
        <v>2302</v>
      </c>
      <c r="B502" t="s" s="4">
        <v>9603</v>
      </c>
      <c r="C502" t="s" s="4">
        <v>9104</v>
      </c>
      <c r="D502" t="s" s="4">
        <v>3167</v>
      </c>
      <c r="E502" t="s" s="4">
        <v>3167</v>
      </c>
      <c r="F502" t="s" s="4">
        <v>3168</v>
      </c>
      <c r="G502" t="s" s="4">
        <v>9105</v>
      </c>
    </row>
    <row r="503" ht="45.0" customHeight="true">
      <c r="A503" t="s" s="4">
        <v>2307</v>
      </c>
      <c r="B503" t="s" s="4">
        <v>9604</v>
      </c>
      <c r="C503" t="s" s="4">
        <v>9104</v>
      </c>
      <c r="D503" t="s" s="4">
        <v>3167</v>
      </c>
      <c r="E503" t="s" s="4">
        <v>3167</v>
      </c>
      <c r="F503" t="s" s="4">
        <v>3168</v>
      </c>
      <c r="G503" t="s" s="4">
        <v>9105</v>
      </c>
    </row>
    <row r="504" ht="45.0" customHeight="true">
      <c r="A504" t="s" s="4">
        <v>2309</v>
      </c>
      <c r="B504" t="s" s="4">
        <v>9605</v>
      </c>
      <c r="C504" t="s" s="4">
        <v>9104</v>
      </c>
      <c r="D504" t="s" s="4">
        <v>3167</v>
      </c>
      <c r="E504" t="s" s="4">
        <v>3167</v>
      </c>
      <c r="F504" t="s" s="4">
        <v>3168</v>
      </c>
      <c r="G504" t="s" s="4">
        <v>9105</v>
      </c>
    </row>
    <row r="505" ht="45.0" customHeight="true">
      <c r="A505" t="s" s="4">
        <v>2315</v>
      </c>
      <c r="B505" t="s" s="4">
        <v>9606</v>
      </c>
      <c r="C505" t="s" s="4">
        <v>9104</v>
      </c>
      <c r="D505" t="s" s="4">
        <v>3167</v>
      </c>
      <c r="E505" t="s" s="4">
        <v>3167</v>
      </c>
      <c r="F505" t="s" s="4">
        <v>3168</v>
      </c>
      <c r="G505" t="s" s="4">
        <v>9105</v>
      </c>
    </row>
    <row r="506" ht="45.0" customHeight="true">
      <c r="A506" t="s" s="4">
        <v>2317</v>
      </c>
      <c r="B506" t="s" s="4">
        <v>9607</v>
      </c>
      <c r="C506" t="s" s="4">
        <v>9104</v>
      </c>
      <c r="D506" t="s" s="4">
        <v>3167</v>
      </c>
      <c r="E506" t="s" s="4">
        <v>3167</v>
      </c>
      <c r="F506" t="s" s="4">
        <v>3168</v>
      </c>
      <c r="G506" t="s" s="4">
        <v>9105</v>
      </c>
    </row>
    <row r="507" ht="45.0" customHeight="true">
      <c r="A507" t="s" s="4">
        <v>2323</v>
      </c>
      <c r="B507" t="s" s="4">
        <v>9608</v>
      </c>
      <c r="C507" t="s" s="4">
        <v>9104</v>
      </c>
      <c r="D507" t="s" s="4">
        <v>3167</v>
      </c>
      <c r="E507" t="s" s="4">
        <v>3167</v>
      </c>
      <c r="F507" t="s" s="4">
        <v>3168</v>
      </c>
      <c r="G507" t="s" s="4">
        <v>9105</v>
      </c>
    </row>
    <row r="508" ht="45.0" customHeight="true">
      <c r="A508" t="s" s="4">
        <v>2325</v>
      </c>
      <c r="B508" t="s" s="4">
        <v>9609</v>
      </c>
      <c r="C508" t="s" s="4">
        <v>9104</v>
      </c>
      <c r="D508" t="s" s="4">
        <v>3167</v>
      </c>
      <c r="E508" t="s" s="4">
        <v>3167</v>
      </c>
      <c r="F508" t="s" s="4">
        <v>3168</v>
      </c>
      <c r="G508" t="s" s="4">
        <v>9105</v>
      </c>
    </row>
    <row r="509" ht="45.0" customHeight="true">
      <c r="A509" t="s" s="4">
        <v>2328</v>
      </c>
      <c r="B509" t="s" s="4">
        <v>9610</v>
      </c>
      <c r="C509" t="s" s="4">
        <v>9104</v>
      </c>
      <c r="D509" t="s" s="4">
        <v>3167</v>
      </c>
      <c r="E509" t="s" s="4">
        <v>3167</v>
      </c>
      <c r="F509" t="s" s="4">
        <v>3168</v>
      </c>
      <c r="G509" t="s" s="4">
        <v>9105</v>
      </c>
    </row>
    <row r="510" ht="45.0" customHeight="true">
      <c r="A510" t="s" s="4">
        <v>2331</v>
      </c>
      <c r="B510" t="s" s="4">
        <v>9611</v>
      </c>
      <c r="C510" t="s" s="4">
        <v>9104</v>
      </c>
      <c r="D510" t="s" s="4">
        <v>3167</v>
      </c>
      <c r="E510" t="s" s="4">
        <v>3167</v>
      </c>
      <c r="F510" t="s" s="4">
        <v>3168</v>
      </c>
      <c r="G510" t="s" s="4">
        <v>9105</v>
      </c>
    </row>
    <row r="511" ht="45.0" customHeight="true">
      <c r="A511" t="s" s="4">
        <v>2334</v>
      </c>
      <c r="B511" t="s" s="4">
        <v>9612</v>
      </c>
      <c r="C511" t="s" s="4">
        <v>9104</v>
      </c>
      <c r="D511" t="s" s="4">
        <v>3167</v>
      </c>
      <c r="E511" t="s" s="4">
        <v>3167</v>
      </c>
      <c r="F511" t="s" s="4">
        <v>3168</v>
      </c>
      <c r="G511" t="s" s="4">
        <v>9105</v>
      </c>
    </row>
    <row r="512" ht="45.0" customHeight="true">
      <c r="A512" t="s" s="4">
        <v>2336</v>
      </c>
      <c r="B512" t="s" s="4">
        <v>9613</v>
      </c>
      <c r="C512" t="s" s="4">
        <v>9104</v>
      </c>
      <c r="D512" t="s" s="4">
        <v>3167</v>
      </c>
      <c r="E512" t="s" s="4">
        <v>3167</v>
      </c>
      <c r="F512" t="s" s="4">
        <v>3168</v>
      </c>
      <c r="G512" t="s" s="4">
        <v>9105</v>
      </c>
    </row>
    <row r="513" ht="45.0" customHeight="true">
      <c r="A513" t="s" s="4">
        <v>2339</v>
      </c>
      <c r="B513" t="s" s="4">
        <v>9614</v>
      </c>
      <c r="C513" t="s" s="4">
        <v>9104</v>
      </c>
      <c r="D513" t="s" s="4">
        <v>3167</v>
      </c>
      <c r="E513" t="s" s="4">
        <v>3167</v>
      </c>
      <c r="F513" t="s" s="4">
        <v>3168</v>
      </c>
      <c r="G513" t="s" s="4">
        <v>9105</v>
      </c>
    </row>
    <row r="514" ht="45.0" customHeight="true">
      <c r="A514" t="s" s="4">
        <v>2343</v>
      </c>
      <c r="B514" t="s" s="4">
        <v>9615</v>
      </c>
      <c r="C514" t="s" s="4">
        <v>9104</v>
      </c>
      <c r="D514" t="s" s="4">
        <v>3167</v>
      </c>
      <c r="E514" t="s" s="4">
        <v>3167</v>
      </c>
      <c r="F514" t="s" s="4">
        <v>3168</v>
      </c>
      <c r="G514" t="s" s="4">
        <v>9105</v>
      </c>
    </row>
    <row r="515" ht="45.0" customHeight="true">
      <c r="A515" t="s" s="4">
        <v>2346</v>
      </c>
      <c r="B515" t="s" s="4">
        <v>9616</v>
      </c>
      <c r="C515" t="s" s="4">
        <v>9104</v>
      </c>
      <c r="D515" t="s" s="4">
        <v>3167</v>
      </c>
      <c r="E515" t="s" s="4">
        <v>3167</v>
      </c>
      <c r="F515" t="s" s="4">
        <v>3168</v>
      </c>
      <c r="G515" t="s" s="4">
        <v>9105</v>
      </c>
    </row>
    <row r="516" ht="45.0" customHeight="true">
      <c r="A516" t="s" s="4">
        <v>2351</v>
      </c>
      <c r="B516" t="s" s="4">
        <v>9617</v>
      </c>
      <c r="C516" t="s" s="4">
        <v>9104</v>
      </c>
      <c r="D516" t="s" s="4">
        <v>3167</v>
      </c>
      <c r="E516" t="s" s="4">
        <v>3167</v>
      </c>
      <c r="F516" t="s" s="4">
        <v>3168</v>
      </c>
      <c r="G516" t="s" s="4">
        <v>9105</v>
      </c>
    </row>
    <row r="517" ht="45.0" customHeight="true">
      <c r="A517" t="s" s="4">
        <v>2357</v>
      </c>
      <c r="B517" t="s" s="4">
        <v>9618</v>
      </c>
      <c r="C517" t="s" s="4">
        <v>9104</v>
      </c>
      <c r="D517" t="s" s="4">
        <v>3167</v>
      </c>
      <c r="E517" t="s" s="4">
        <v>3167</v>
      </c>
      <c r="F517" t="s" s="4">
        <v>3168</v>
      </c>
      <c r="G517" t="s" s="4">
        <v>9105</v>
      </c>
    </row>
    <row r="518" ht="45.0" customHeight="true">
      <c r="A518" t="s" s="4">
        <v>2361</v>
      </c>
      <c r="B518" t="s" s="4">
        <v>9619</v>
      </c>
      <c r="C518" t="s" s="4">
        <v>9104</v>
      </c>
      <c r="D518" t="s" s="4">
        <v>3167</v>
      </c>
      <c r="E518" t="s" s="4">
        <v>3167</v>
      </c>
      <c r="F518" t="s" s="4">
        <v>3168</v>
      </c>
      <c r="G518" t="s" s="4">
        <v>9105</v>
      </c>
    </row>
    <row r="519" ht="45.0" customHeight="true">
      <c r="A519" t="s" s="4">
        <v>2366</v>
      </c>
      <c r="B519" t="s" s="4">
        <v>9620</v>
      </c>
      <c r="C519" t="s" s="4">
        <v>9104</v>
      </c>
      <c r="D519" t="s" s="4">
        <v>3167</v>
      </c>
      <c r="E519" t="s" s="4">
        <v>3167</v>
      </c>
      <c r="F519" t="s" s="4">
        <v>3168</v>
      </c>
      <c r="G519" t="s" s="4">
        <v>9105</v>
      </c>
    </row>
    <row r="520" ht="45.0" customHeight="true">
      <c r="A520" t="s" s="4">
        <v>2369</v>
      </c>
      <c r="B520" t="s" s="4">
        <v>9621</v>
      </c>
      <c r="C520" t="s" s="4">
        <v>9104</v>
      </c>
      <c r="D520" t="s" s="4">
        <v>3167</v>
      </c>
      <c r="E520" t="s" s="4">
        <v>3167</v>
      </c>
      <c r="F520" t="s" s="4">
        <v>3168</v>
      </c>
      <c r="G520" t="s" s="4">
        <v>9105</v>
      </c>
    </row>
    <row r="521" ht="45.0" customHeight="true">
      <c r="A521" t="s" s="4">
        <v>2375</v>
      </c>
      <c r="B521" t="s" s="4">
        <v>9622</v>
      </c>
      <c r="C521" t="s" s="4">
        <v>9104</v>
      </c>
      <c r="D521" t="s" s="4">
        <v>3167</v>
      </c>
      <c r="E521" t="s" s="4">
        <v>3167</v>
      </c>
      <c r="F521" t="s" s="4">
        <v>3168</v>
      </c>
      <c r="G521" t="s" s="4">
        <v>9105</v>
      </c>
    </row>
    <row r="522" ht="45.0" customHeight="true">
      <c r="A522" t="s" s="4">
        <v>2378</v>
      </c>
      <c r="B522" t="s" s="4">
        <v>9623</v>
      </c>
      <c r="C522" t="s" s="4">
        <v>9104</v>
      </c>
      <c r="D522" t="s" s="4">
        <v>3167</v>
      </c>
      <c r="E522" t="s" s="4">
        <v>3167</v>
      </c>
      <c r="F522" t="s" s="4">
        <v>3168</v>
      </c>
      <c r="G522" t="s" s="4">
        <v>9105</v>
      </c>
    </row>
    <row r="523" ht="45.0" customHeight="true">
      <c r="A523" t="s" s="4">
        <v>2383</v>
      </c>
      <c r="B523" t="s" s="4">
        <v>9624</v>
      </c>
      <c r="C523" t="s" s="4">
        <v>9104</v>
      </c>
      <c r="D523" t="s" s="4">
        <v>3167</v>
      </c>
      <c r="E523" t="s" s="4">
        <v>3167</v>
      </c>
      <c r="F523" t="s" s="4">
        <v>3168</v>
      </c>
      <c r="G523" t="s" s="4">
        <v>9105</v>
      </c>
    </row>
    <row r="524" ht="45.0" customHeight="true">
      <c r="A524" t="s" s="4">
        <v>2386</v>
      </c>
      <c r="B524" t="s" s="4">
        <v>9625</v>
      </c>
      <c r="C524" t="s" s="4">
        <v>9104</v>
      </c>
      <c r="D524" t="s" s="4">
        <v>3167</v>
      </c>
      <c r="E524" t="s" s="4">
        <v>3167</v>
      </c>
      <c r="F524" t="s" s="4">
        <v>3168</v>
      </c>
      <c r="G524" t="s" s="4">
        <v>9105</v>
      </c>
    </row>
    <row r="525" ht="45.0" customHeight="true">
      <c r="A525" t="s" s="4">
        <v>2389</v>
      </c>
      <c r="B525" t="s" s="4">
        <v>9626</v>
      </c>
      <c r="C525" t="s" s="4">
        <v>9104</v>
      </c>
      <c r="D525" t="s" s="4">
        <v>3167</v>
      </c>
      <c r="E525" t="s" s="4">
        <v>3167</v>
      </c>
      <c r="F525" t="s" s="4">
        <v>3168</v>
      </c>
      <c r="G525" t="s" s="4">
        <v>9105</v>
      </c>
    </row>
    <row r="526" ht="45.0" customHeight="true">
      <c r="A526" t="s" s="4">
        <v>2394</v>
      </c>
      <c r="B526" t="s" s="4">
        <v>9627</v>
      </c>
      <c r="C526" t="s" s="4">
        <v>9104</v>
      </c>
      <c r="D526" t="s" s="4">
        <v>3167</v>
      </c>
      <c r="E526" t="s" s="4">
        <v>3167</v>
      </c>
      <c r="F526" t="s" s="4">
        <v>3168</v>
      </c>
      <c r="G526" t="s" s="4">
        <v>9105</v>
      </c>
    </row>
    <row r="527" ht="45.0" customHeight="true">
      <c r="A527" t="s" s="4">
        <v>2398</v>
      </c>
      <c r="B527" t="s" s="4">
        <v>9628</v>
      </c>
      <c r="C527" t="s" s="4">
        <v>9104</v>
      </c>
      <c r="D527" t="s" s="4">
        <v>3167</v>
      </c>
      <c r="E527" t="s" s="4">
        <v>3167</v>
      </c>
      <c r="F527" t="s" s="4">
        <v>3168</v>
      </c>
      <c r="G527" t="s" s="4">
        <v>9105</v>
      </c>
    </row>
    <row r="528" ht="45.0" customHeight="true">
      <c r="A528" t="s" s="4">
        <v>2403</v>
      </c>
      <c r="B528" t="s" s="4">
        <v>9629</v>
      </c>
      <c r="C528" t="s" s="4">
        <v>9104</v>
      </c>
      <c r="D528" t="s" s="4">
        <v>3167</v>
      </c>
      <c r="E528" t="s" s="4">
        <v>3167</v>
      </c>
      <c r="F528" t="s" s="4">
        <v>3168</v>
      </c>
      <c r="G528" t="s" s="4">
        <v>9105</v>
      </c>
    </row>
    <row r="529" ht="45.0" customHeight="true">
      <c r="A529" t="s" s="4">
        <v>2406</v>
      </c>
      <c r="B529" t="s" s="4">
        <v>9630</v>
      </c>
      <c r="C529" t="s" s="4">
        <v>9104</v>
      </c>
      <c r="D529" t="s" s="4">
        <v>3167</v>
      </c>
      <c r="E529" t="s" s="4">
        <v>3167</v>
      </c>
      <c r="F529" t="s" s="4">
        <v>3168</v>
      </c>
      <c r="G529" t="s" s="4">
        <v>9105</v>
      </c>
    </row>
    <row r="530" ht="45.0" customHeight="true">
      <c r="A530" t="s" s="4">
        <v>2410</v>
      </c>
      <c r="B530" t="s" s="4">
        <v>9631</v>
      </c>
      <c r="C530" t="s" s="4">
        <v>9104</v>
      </c>
      <c r="D530" t="s" s="4">
        <v>3167</v>
      </c>
      <c r="E530" t="s" s="4">
        <v>3167</v>
      </c>
      <c r="F530" t="s" s="4">
        <v>3168</v>
      </c>
      <c r="G530" t="s" s="4">
        <v>9105</v>
      </c>
    </row>
    <row r="531" ht="45.0" customHeight="true">
      <c r="A531" t="s" s="4">
        <v>2412</v>
      </c>
      <c r="B531" t="s" s="4">
        <v>9632</v>
      </c>
      <c r="C531" t="s" s="4">
        <v>9104</v>
      </c>
      <c r="D531" t="s" s="4">
        <v>3167</v>
      </c>
      <c r="E531" t="s" s="4">
        <v>3167</v>
      </c>
      <c r="F531" t="s" s="4">
        <v>3168</v>
      </c>
      <c r="G531" t="s" s="4">
        <v>9105</v>
      </c>
    </row>
    <row r="532" ht="45.0" customHeight="true">
      <c r="A532" t="s" s="4">
        <v>2414</v>
      </c>
      <c r="B532" t="s" s="4">
        <v>9633</v>
      </c>
      <c r="C532" t="s" s="4">
        <v>9104</v>
      </c>
      <c r="D532" t="s" s="4">
        <v>3167</v>
      </c>
      <c r="E532" t="s" s="4">
        <v>3167</v>
      </c>
      <c r="F532" t="s" s="4">
        <v>3168</v>
      </c>
      <c r="G532" t="s" s="4">
        <v>9105</v>
      </c>
    </row>
    <row r="533" ht="45.0" customHeight="true">
      <c r="A533" t="s" s="4">
        <v>2420</v>
      </c>
      <c r="B533" t="s" s="4">
        <v>9634</v>
      </c>
      <c r="C533" t="s" s="4">
        <v>9104</v>
      </c>
      <c r="D533" t="s" s="4">
        <v>3167</v>
      </c>
      <c r="E533" t="s" s="4">
        <v>3167</v>
      </c>
      <c r="F533" t="s" s="4">
        <v>3168</v>
      </c>
      <c r="G533" t="s" s="4">
        <v>9105</v>
      </c>
    </row>
    <row r="534" ht="45.0" customHeight="true">
      <c r="A534" t="s" s="4">
        <v>2424</v>
      </c>
      <c r="B534" t="s" s="4">
        <v>9635</v>
      </c>
      <c r="C534" t="s" s="4">
        <v>9104</v>
      </c>
      <c r="D534" t="s" s="4">
        <v>3167</v>
      </c>
      <c r="E534" t="s" s="4">
        <v>3167</v>
      </c>
      <c r="F534" t="s" s="4">
        <v>3168</v>
      </c>
      <c r="G534" t="s" s="4">
        <v>9105</v>
      </c>
    </row>
    <row r="535" ht="45.0" customHeight="true">
      <c r="A535" t="s" s="4">
        <v>2428</v>
      </c>
      <c r="B535" t="s" s="4">
        <v>9636</v>
      </c>
      <c r="C535" t="s" s="4">
        <v>9104</v>
      </c>
      <c r="D535" t="s" s="4">
        <v>3167</v>
      </c>
      <c r="E535" t="s" s="4">
        <v>3167</v>
      </c>
      <c r="F535" t="s" s="4">
        <v>3168</v>
      </c>
      <c r="G535" t="s" s="4">
        <v>9105</v>
      </c>
    </row>
    <row r="536" ht="45.0" customHeight="true">
      <c r="A536" t="s" s="4">
        <v>2432</v>
      </c>
      <c r="B536" t="s" s="4">
        <v>9637</v>
      </c>
      <c r="C536" t="s" s="4">
        <v>9104</v>
      </c>
      <c r="D536" t="s" s="4">
        <v>3167</v>
      </c>
      <c r="E536" t="s" s="4">
        <v>3167</v>
      </c>
      <c r="F536" t="s" s="4">
        <v>3168</v>
      </c>
      <c r="G536" t="s" s="4">
        <v>9105</v>
      </c>
    </row>
    <row r="537" ht="45.0" customHeight="true">
      <c r="A537" t="s" s="4">
        <v>2434</v>
      </c>
      <c r="B537" t="s" s="4">
        <v>9638</v>
      </c>
      <c r="C537" t="s" s="4">
        <v>9104</v>
      </c>
      <c r="D537" t="s" s="4">
        <v>3167</v>
      </c>
      <c r="E537" t="s" s="4">
        <v>3167</v>
      </c>
      <c r="F537" t="s" s="4">
        <v>3168</v>
      </c>
      <c r="G537" t="s" s="4">
        <v>9105</v>
      </c>
    </row>
    <row r="538" ht="45.0" customHeight="true">
      <c r="A538" t="s" s="4">
        <v>2438</v>
      </c>
      <c r="B538" t="s" s="4">
        <v>9639</v>
      </c>
      <c r="C538" t="s" s="4">
        <v>9104</v>
      </c>
      <c r="D538" t="s" s="4">
        <v>3167</v>
      </c>
      <c r="E538" t="s" s="4">
        <v>3167</v>
      </c>
      <c r="F538" t="s" s="4">
        <v>3168</v>
      </c>
      <c r="G538" t="s" s="4">
        <v>9105</v>
      </c>
    </row>
    <row r="539" ht="45.0" customHeight="true">
      <c r="A539" t="s" s="4">
        <v>2445</v>
      </c>
      <c r="B539" t="s" s="4">
        <v>9640</v>
      </c>
      <c r="C539" t="s" s="4">
        <v>9104</v>
      </c>
      <c r="D539" t="s" s="4">
        <v>3167</v>
      </c>
      <c r="E539" t="s" s="4">
        <v>3167</v>
      </c>
      <c r="F539" t="s" s="4">
        <v>3168</v>
      </c>
      <c r="G539" t="s" s="4">
        <v>9105</v>
      </c>
    </row>
    <row r="540" ht="45.0" customHeight="true">
      <c r="A540" t="s" s="4">
        <v>2448</v>
      </c>
      <c r="B540" t="s" s="4">
        <v>9641</v>
      </c>
      <c r="C540" t="s" s="4">
        <v>9104</v>
      </c>
      <c r="D540" t="s" s="4">
        <v>3167</v>
      </c>
      <c r="E540" t="s" s="4">
        <v>3167</v>
      </c>
      <c r="F540" t="s" s="4">
        <v>3168</v>
      </c>
      <c r="G540" t="s" s="4">
        <v>9105</v>
      </c>
    </row>
    <row r="541" ht="45.0" customHeight="true">
      <c r="A541" t="s" s="4">
        <v>2450</v>
      </c>
      <c r="B541" t="s" s="4">
        <v>9642</v>
      </c>
      <c r="C541" t="s" s="4">
        <v>9104</v>
      </c>
      <c r="D541" t="s" s="4">
        <v>3167</v>
      </c>
      <c r="E541" t="s" s="4">
        <v>3167</v>
      </c>
      <c r="F541" t="s" s="4">
        <v>3168</v>
      </c>
      <c r="G541" t="s" s="4">
        <v>9105</v>
      </c>
    </row>
    <row r="542" ht="45.0" customHeight="true">
      <c r="A542" t="s" s="4">
        <v>2455</v>
      </c>
      <c r="B542" t="s" s="4">
        <v>9643</v>
      </c>
      <c r="C542" t="s" s="4">
        <v>9104</v>
      </c>
      <c r="D542" t="s" s="4">
        <v>3167</v>
      </c>
      <c r="E542" t="s" s="4">
        <v>3167</v>
      </c>
      <c r="F542" t="s" s="4">
        <v>3168</v>
      </c>
      <c r="G542" t="s" s="4">
        <v>9105</v>
      </c>
    </row>
    <row r="543" ht="45.0" customHeight="true">
      <c r="A543" t="s" s="4">
        <v>2458</v>
      </c>
      <c r="B543" t="s" s="4">
        <v>9644</v>
      </c>
      <c r="C543" t="s" s="4">
        <v>9104</v>
      </c>
      <c r="D543" t="s" s="4">
        <v>3167</v>
      </c>
      <c r="E543" t="s" s="4">
        <v>3167</v>
      </c>
      <c r="F543" t="s" s="4">
        <v>3168</v>
      </c>
      <c r="G543" t="s" s="4">
        <v>9105</v>
      </c>
    </row>
    <row r="544" ht="45.0" customHeight="true">
      <c r="A544" t="s" s="4">
        <v>2462</v>
      </c>
      <c r="B544" t="s" s="4">
        <v>9645</v>
      </c>
      <c r="C544" t="s" s="4">
        <v>9104</v>
      </c>
      <c r="D544" t="s" s="4">
        <v>3167</v>
      </c>
      <c r="E544" t="s" s="4">
        <v>3167</v>
      </c>
      <c r="F544" t="s" s="4">
        <v>3168</v>
      </c>
      <c r="G544" t="s" s="4">
        <v>9105</v>
      </c>
    </row>
    <row r="545" ht="45.0" customHeight="true">
      <c r="A545" t="s" s="4">
        <v>2467</v>
      </c>
      <c r="B545" t="s" s="4">
        <v>9646</v>
      </c>
      <c r="C545" t="s" s="4">
        <v>9104</v>
      </c>
      <c r="D545" t="s" s="4">
        <v>3167</v>
      </c>
      <c r="E545" t="s" s="4">
        <v>3167</v>
      </c>
      <c r="F545" t="s" s="4">
        <v>3168</v>
      </c>
      <c r="G545" t="s" s="4">
        <v>9105</v>
      </c>
    </row>
    <row r="546" ht="45.0" customHeight="true">
      <c r="A546" t="s" s="4">
        <v>2471</v>
      </c>
      <c r="B546" t="s" s="4">
        <v>9647</v>
      </c>
      <c r="C546" t="s" s="4">
        <v>9104</v>
      </c>
      <c r="D546" t="s" s="4">
        <v>3167</v>
      </c>
      <c r="E546" t="s" s="4">
        <v>3167</v>
      </c>
      <c r="F546" t="s" s="4">
        <v>3168</v>
      </c>
      <c r="G546" t="s" s="4">
        <v>9105</v>
      </c>
    </row>
    <row r="547" ht="45.0" customHeight="true">
      <c r="A547" t="s" s="4">
        <v>2475</v>
      </c>
      <c r="B547" t="s" s="4">
        <v>9648</v>
      </c>
      <c r="C547" t="s" s="4">
        <v>9104</v>
      </c>
      <c r="D547" t="s" s="4">
        <v>3167</v>
      </c>
      <c r="E547" t="s" s="4">
        <v>3167</v>
      </c>
      <c r="F547" t="s" s="4">
        <v>3168</v>
      </c>
      <c r="G547" t="s" s="4">
        <v>9105</v>
      </c>
    </row>
    <row r="548" ht="45.0" customHeight="true">
      <c r="A548" t="s" s="4">
        <v>2478</v>
      </c>
      <c r="B548" t="s" s="4">
        <v>9649</v>
      </c>
      <c r="C548" t="s" s="4">
        <v>9104</v>
      </c>
      <c r="D548" t="s" s="4">
        <v>3167</v>
      </c>
      <c r="E548" t="s" s="4">
        <v>3167</v>
      </c>
      <c r="F548" t="s" s="4">
        <v>3168</v>
      </c>
      <c r="G548" t="s" s="4">
        <v>9105</v>
      </c>
    </row>
    <row r="549" ht="45.0" customHeight="true">
      <c r="A549" t="s" s="4">
        <v>2482</v>
      </c>
      <c r="B549" t="s" s="4">
        <v>9650</v>
      </c>
      <c r="C549" t="s" s="4">
        <v>9104</v>
      </c>
      <c r="D549" t="s" s="4">
        <v>3167</v>
      </c>
      <c r="E549" t="s" s="4">
        <v>3167</v>
      </c>
      <c r="F549" t="s" s="4">
        <v>3168</v>
      </c>
      <c r="G549" t="s" s="4">
        <v>9105</v>
      </c>
    </row>
    <row r="550" ht="45.0" customHeight="true">
      <c r="A550" t="s" s="4">
        <v>2485</v>
      </c>
      <c r="B550" t="s" s="4">
        <v>9651</v>
      </c>
      <c r="C550" t="s" s="4">
        <v>9104</v>
      </c>
      <c r="D550" t="s" s="4">
        <v>3167</v>
      </c>
      <c r="E550" t="s" s="4">
        <v>3167</v>
      </c>
      <c r="F550" t="s" s="4">
        <v>3168</v>
      </c>
      <c r="G550" t="s" s="4">
        <v>9105</v>
      </c>
    </row>
    <row r="551" ht="45.0" customHeight="true">
      <c r="A551" t="s" s="4">
        <v>2487</v>
      </c>
      <c r="B551" t="s" s="4">
        <v>9652</v>
      </c>
      <c r="C551" t="s" s="4">
        <v>9104</v>
      </c>
      <c r="D551" t="s" s="4">
        <v>3167</v>
      </c>
      <c r="E551" t="s" s="4">
        <v>3167</v>
      </c>
      <c r="F551" t="s" s="4">
        <v>3168</v>
      </c>
      <c r="G551" t="s" s="4">
        <v>9105</v>
      </c>
    </row>
    <row r="552" ht="45.0" customHeight="true">
      <c r="A552" t="s" s="4">
        <v>2490</v>
      </c>
      <c r="B552" t="s" s="4">
        <v>9653</v>
      </c>
      <c r="C552" t="s" s="4">
        <v>9104</v>
      </c>
      <c r="D552" t="s" s="4">
        <v>3167</v>
      </c>
      <c r="E552" t="s" s="4">
        <v>3167</v>
      </c>
      <c r="F552" t="s" s="4">
        <v>3168</v>
      </c>
      <c r="G552" t="s" s="4">
        <v>9105</v>
      </c>
    </row>
    <row r="553" ht="45.0" customHeight="true">
      <c r="A553" t="s" s="4">
        <v>2495</v>
      </c>
      <c r="B553" t="s" s="4">
        <v>9654</v>
      </c>
      <c r="C553" t="s" s="4">
        <v>9104</v>
      </c>
      <c r="D553" t="s" s="4">
        <v>3167</v>
      </c>
      <c r="E553" t="s" s="4">
        <v>3167</v>
      </c>
      <c r="F553" t="s" s="4">
        <v>3168</v>
      </c>
      <c r="G553" t="s" s="4">
        <v>9105</v>
      </c>
    </row>
    <row r="554" ht="45.0" customHeight="true">
      <c r="A554" t="s" s="4">
        <v>2500</v>
      </c>
      <c r="B554" t="s" s="4">
        <v>9655</v>
      </c>
      <c r="C554" t="s" s="4">
        <v>9104</v>
      </c>
      <c r="D554" t="s" s="4">
        <v>3167</v>
      </c>
      <c r="E554" t="s" s="4">
        <v>3167</v>
      </c>
      <c r="F554" t="s" s="4">
        <v>3168</v>
      </c>
      <c r="G554" t="s" s="4">
        <v>9105</v>
      </c>
    </row>
    <row r="555" ht="45.0" customHeight="true">
      <c r="A555" t="s" s="4">
        <v>2504</v>
      </c>
      <c r="B555" t="s" s="4">
        <v>9656</v>
      </c>
      <c r="C555" t="s" s="4">
        <v>9104</v>
      </c>
      <c r="D555" t="s" s="4">
        <v>3167</v>
      </c>
      <c r="E555" t="s" s="4">
        <v>3167</v>
      </c>
      <c r="F555" t="s" s="4">
        <v>3168</v>
      </c>
      <c r="G555" t="s" s="4">
        <v>9105</v>
      </c>
    </row>
    <row r="556" ht="45.0" customHeight="true">
      <c r="A556" t="s" s="4">
        <v>2509</v>
      </c>
      <c r="B556" t="s" s="4">
        <v>9657</v>
      </c>
      <c r="C556" t="s" s="4">
        <v>9104</v>
      </c>
      <c r="D556" t="s" s="4">
        <v>3167</v>
      </c>
      <c r="E556" t="s" s="4">
        <v>3167</v>
      </c>
      <c r="F556" t="s" s="4">
        <v>3168</v>
      </c>
      <c r="G556" t="s" s="4">
        <v>9105</v>
      </c>
    </row>
    <row r="557" ht="45.0" customHeight="true">
      <c r="A557" t="s" s="4">
        <v>2511</v>
      </c>
      <c r="B557" t="s" s="4">
        <v>9658</v>
      </c>
      <c r="C557" t="s" s="4">
        <v>9104</v>
      </c>
      <c r="D557" t="s" s="4">
        <v>3167</v>
      </c>
      <c r="E557" t="s" s="4">
        <v>3167</v>
      </c>
      <c r="F557" t="s" s="4">
        <v>3168</v>
      </c>
      <c r="G557" t="s" s="4">
        <v>9105</v>
      </c>
    </row>
    <row r="558" ht="45.0" customHeight="true">
      <c r="A558" t="s" s="4">
        <v>2514</v>
      </c>
      <c r="B558" t="s" s="4">
        <v>9659</v>
      </c>
      <c r="C558" t="s" s="4">
        <v>9104</v>
      </c>
      <c r="D558" t="s" s="4">
        <v>3167</v>
      </c>
      <c r="E558" t="s" s="4">
        <v>3167</v>
      </c>
      <c r="F558" t="s" s="4">
        <v>3168</v>
      </c>
      <c r="G558" t="s" s="4">
        <v>9105</v>
      </c>
    </row>
    <row r="559" ht="45.0" customHeight="true">
      <c r="A559" t="s" s="4">
        <v>2516</v>
      </c>
      <c r="B559" t="s" s="4">
        <v>9660</v>
      </c>
      <c r="C559" t="s" s="4">
        <v>9104</v>
      </c>
      <c r="D559" t="s" s="4">
        <v>3167</v>
      </c>
      <c r="E559" t="s" s="4">
        <v>3167</v>
      </c>
      <c r="F559" t="s" s="4">
        <v>3168</v>
      </c>
      <c r="G559" t="s" s="4">
        <v>9105</v>
      </c>
    </row>
    <row r="560" ht="45.0" customHeight="true">
      <c r="A560" t="s" s="4">
        <v>2520</v>
      </c>
      <c r="B560" t="s" s="4">
        <v>9661</v>
      </c>
      <c r="C560" t="s" s="4">
        <v>9104</v>
      </c>
      <c r="D560" t="s" s="4">
        <v>3167</v>
      </c>
      <c r="E560" t="s" s="4">
        <v>3167</v>
      </c>
      <c r="F560" t="s" s="4">
        <v>3168</v>
      </c>
      <c r="G560" t="s" s="4">
        <v>9105</v>
      </c>
    </row>
    <row r="561" ht="45.0" customHeight="true">
      <c r="A561" t="s" s="4">
        <v>2523</v>
      </c>
      <c r="B561" t="s" s="4">
        <v>9662</v>
      </c>
      <c r="C561" t="s" s="4">
        <v>9104</v>
      </c>
      <c r="D561" t="s" s="4">
        <v>3167</v>
      </c>
      <c r="E561" t="s" s="4">
        <v>3167</v>
      </c>
      <c r="F561" t="s" s="4">
        <v>3168</v>
      </c>
      <c r="G561" t="s" s="4">
        <v>9105</v>
      </c>
    </row>
    <row r="562" ht="45.0" customHeight="true">
      <c r="A562" t="s" s="4">
        <v>2527</v>
      </c>
      <c r="B562" t="s" s="4">
        <v>9663</v>
      </c>
      <c r="C562" t="s" s="4">
        <v>9104</v>
      </c>
      <c r="D562" t="s" s="4">
        <v>3167</v>
      </c>
      <c r="E562" t="s" s="4">
        <v>3167</v>
      </c>
      <c r="F562" t="s" s="4">
        <v>3168</v>
      </c>
      <c r="G562" t="s" s="4">
        <v>9105</v>
      </c>
    </row>
    <row r="563" ht="45.0" customHeight="true">
      <c r="A563" t="s" s="4">
        <v>2532</v>
      </c>
      <c r="B563" t="s" s="4">
        <v>9664</v>
      </c>
      <c r="C563" t="s" s="4">
        <v>9104</v>
      </c>
      <c r="D563" t="s" s="4">
        <v>3167</v>
      </c>
      <c r="E563" t="s" s="4">
        <v>3167</v>
      </c>
      <c r="F563" t="s" s="4">
        <v>3168</v>
      </c>
      <c r="G563" t="s" s="4">
        <v>9105</v>
      </c>
    </row>
    <row r="564" ht="45.0" customHeight="true">
      <c r="A564" t="s" s="4">
        <v>2535</v>
      </c>
      <c r="B564" t="s" s="4">
        <v>9665</v>
      </c>
      <c r="C564" t="s" s="4">
        <v>9104</v>
      </c>
      <c r="D564" t="s" s="4">
        <v>3167</v>
      </c>
      <c r="E564" t="s" s="4">
        <v>3167</v>
      </c>
      <c r="F564" t="s" s="4">
        <v>3168</v>
      </c>
      <c r="G564" t="s" s="4">
        <v>9105</v>
      </c>
    </row>
    <row r="565" ht="45.0" customHeight="true">
      <c r="A565" t="s" s="4">
        <v>2538</v>
      </c>
      <c r="B565" t="s" s="4">
        <v>9666</v>
      </c>
      <c r="C565" t="s" s="4">
        <v>9104</v>
      </c>
      <c r="D565" t="s" s="4">
        <v>3167</v>
      </c>
      <c r="E565" t="s" s="4">
        <v>3167</v>
      </c>
      <c r="F565" t="s" s="4">
        <v>3168</v>
      </c>
      <c r="G565" t="s" s="4">
        <v>9105</v>
      </c>
    </row>
    <row r="566" ht="45.0" customHeight="true">
      <c r="A566" t="s" s="4">
        <v>2541</v>
      </c>
      <c r="B566" t="s" s="4">
        <v>9667</v>
      </c>
      <c r="C566" t="s" s="4">
        <v>9104</v>
      </c>
      <c r="D566" t="s" s="4">
        <v>3167</v>
      </c>
      <c r="E566" t="s" s="4">
        <v>3167</v>
      </c>
      <c r="F566" t="s" s="4">
        <v>3168</v>
      </c>
      <c r="G566" t="s" s="4">
        <v>9105</v>
      </c>
    </row>
    <row r="567" ht="45.0" customHeight="true">
      <c r="A567" t="s" s="4">
        <v>2545</v>
      </c>
      <c r="B567" t="s" s="4">
        <v>9668</v>
      </c>
      <c r="C567" t="s" s="4">
        <v>9104</v>
      </c>
      <c r="D567" t="s" s="4">
        <v>3167</v>
      </c>
      <c r="E567" t="s" s="4">
        <v>3167</v>
      </c>
      <c r="F567" t="s" s="4">
        <v>3168</v>
      </c>
      <c r="G567" t="s" s="4">
        <v>9105</v>
      </c>
    </row>
    <row r="568" ht="45.0" customHeight="true">
      <c r="A568" t="s" s="4">
        <v>2548</v>
      </c>
      <c r="B568" t="s" s="4">
        <v>9669</v>
      </c>
      <c r="C568" t="s" s="4">
        <v>9104</v>
      </c>
      <c r="D568" t="s" s="4">
        <v>3167</v>
      </c>
      <c r="E568" t="s" s="4">
        <v>3167</v>
      </c>
      <c r="F568" t="s" s="4">
        <v>3168</v>
      </c>
      <c r="G568" t="s" s="4">
        <v>9105</v>
      </c>
    </row>
    <row r="569" ht="45.0" customHeight="true">
      <c r="A569" t="s" s="4">
        <v>2551</v>
      </c>
      <c r="B569" t="s" s="4">
        <v>9670</v>
      </c>
      <c r="C569" t="s" s="4">
        <v>9104</v>
      </c>
      <c r="D569" t="s" s="4">
        <v>3167</v>
      </c>
      <c r="E569" t="s" s="4">
        <v>3167</v>
      </c>
      <c r="F569" t="s" s="4">
        <v>3168</v>
      </c>
      <c r="G569" t="s" s="4">
        <v>9105</v>
      </c>
    </row>
    <row r="570" ht="45.0" customHeight="true">
      <c r="A570" t="s" s="4">
        <v>2553</v>
      </c>
      <c r="B570" t="s" s="4">
        <v>9671</v>
      </c>
      <c r="C570" t="s" s="4">
        <v>9104</v>
      </c>
      <c r="D570" t="s" s="4">
        <v>3167</v>
      </c>
      <c r="E570" t="s" s="4">
        <v>3167</v>
      </c>
      <c r="F570" t="s" s="4">
        <v>3168</v>
      </c>
      <c r="G570" t="s" s="4">
        <v>9105</v>
      </c>
    </row>
    <row r="571" ht="45.0" customHeight="true">
      <c r="A571" t="s" s="4">
        <v>2556</v>
      </c>
      <c r="B571" t="s" s="4">
        <v>9672</v>
      </c>
      <c r="C571" t="s" s="4">
        <v>9104</v>
      </c>
      <c r="D571" t="s" s="4">
        <v>3167</v>
      </c>
      <c r="E571" t="s" s="4">
        <v>3167</v>
      </c>
      <c r="F571" t="s" s="4">
        <v>3168</v>
      </c>
      <c r="G571" t="s" s="4">
        <v>9105</v>
      </c>
    </row>
    <row r="572" ht="45.0" customHeight="true">
      <c r="A572" t="s" s="4">
        <v>2561</v>
      </c>
      <c r="B572" t="s" s="4">
        <v>9673</v>
      </c>
      <c r="C572" t="s" s="4">
        <v>9104</v>
      </c>
      <c r="D572" t="s" s="4">
        <v>3167</v>
      </c>
      <c r="E572" t="s" s="4">
        <v>3167</v>
      </c>
      <c r="F572" t="s" s="4">
        <v>3168</v>
      </c>
      <c r="G572" t="s" s="4">
        <v>9105</v>
      </c>
    </row>
    <row r="573" ht="45.0" customHeight="true">
      <c r="A573" t="s" s="4">
        <v>2569</v>
      </c>
      <c r="B573" t="s" s="4">
        <v>9674</v>
      </c>
      <c r="C573" t="s" s="4">
        <v>9104</v>
      </c>
      <c r="D573" t="s" s="4">
        <v>3167</v>
      </c>
      <c r="E573" t="s" s="4">
        <v>3167</v>
      </c>
      <c r="F573" t="s" s="4">
        <v>3168</v>
      </c>
      <c r="G573" t="s" s="4">
        <v>9105</v>
      </c>
    </row>
    <row r="574" ht="45.0" customHeight="true">
      <c r="A574" t="s" s="4">
        <v>2572</v>
      </c>
      <c r="B574" t="s" s="4">
        <v>9675</v>
      </c>
      <c r="C574" t="s" s="4">
        <v>9104</v>
      </c>
      <c r="D574" t="s" s="4">
        <v>3167</v>
      </c>
      <c r="E574" t="s" s="4">
        <v>3167</v>
      </c>
      <c r="F574" t="s" s="4">
        <v>3168</v>
      </c>
      <c r="G574" t="s" s="4">
        <v>9105</v>
      </c>
    </row>
    <row r="575" ht="45.0" customHeight="true">
      <c r="A575" t="s" s="4">
        <v>2575</v>
      </c>
      <c r="B575" t="s" s="4">
        <v>9676</v>
      </c>
      <c r="C575" t="s" s="4">
        <v>9104</v>
      </c>
      <c r="D575" t="s" s="4">
        <v>3167</v>
      </c>
      <c r="E575" t="s" s="4">
        <v>3167</v>
      </c>
      <c r="F575" t="s" s="4">
        <v>3168</v>
      </c>
      <c r="G575" t="s" s="4">
        <v>9105</v>
      </c>
    </row>
    <row r="576" ht="45.0" customHeight="true">
      <c r="A576" t="s" s="4">
        <v>2579</v>
      </c>
      <c r="B576" t="s" s="4">
        <v>9677</v>
      </c>
      <c r="C576" t="s" s="4">
        <v>9104</v>
      </c>
      <c r="D576" t="s" s="4">
        <v>3167</v>
      </c>
      <c r="E576" t="s" s="4">
        <v>3167</v>
      </c>
      <c r="F576" t="s" s="4">
        <v>3168</v>
      </c>
      <c r="G576" t="s" s="4">
        <v>9105</v>
      </c>
    </row>
    <row r="577" ht="45.0" customHeight="true">
      <c r="A577" t="s" s="4">
        <v>2585</v>
      </c>
      <c r="B577" t="s" s="4">
        <v>9678</v>
      </c>
      <c r="C577" t="s" s="4">
        <v>9104</v>
      </c>
      <c r="D577" t="s" s="4">
        <v>3167</v>
      </c>
      <c r="E577" t="s" s="4">
        <v>3167</v>
      </c>
      <c r="F577" t="s" s="4">
        <v>3168</v>
      </c>
      <c r="G577" t="s" s="4">
        <v>9105</v>
      </c>
    </row>
    <row r="578" ht="45.0" customHeight="true">
      <c r="A578" t="s" s="4">
        <v>2589</v>
      </c>
      <c r="B578" t="s" s="4">
        <v>9679</v>
      </c>
      <c r="C578" t="s" s="4">
        <v>9104</v>
      </c>
      <c r="D578" t="s" s="4">
        <v>3167</v>
      </c>
      <c r="E578" t="s" s="4">
        <v>3167</v>
      </c>
      <c r="F578" t="s" s="4">
        <v>3168</v>
      </c>
      <c r="G578" t="s" s="4">
        <v>9105</v>
      </c>
    </row>
    <row r="579" ht="45.0" customHeight="true">
      <c r="A579" t="s" s="4">
        <v>2594</v>
      </c>
      <c r="B579" t="s" s="4">
        <v>9680</v>
      </c>
      <c r="C579" t="s" s="4">
        <v>9104</v>
      </c>
      <c r="D579" t="s" s="4">
        <v>3167</v>
      </c>
      <c r="E579" t="s" s="4">
        <v>3167</v>
      </c>
      <c r="F579" t="s" s="4">
        <v>3168</v>
      </c>
      <c r="G579" t="s" s="4">
        <v>9105</v>
      </c>
    </row>
    <row r="580" ht="45.0" customHeight="true">
      <c r="A580" t="s" s="4">
        <v>2597</v>
      </c>
      <c r="B580" t="s" s="4">
        <v>9681</v>
      </c>
      <c r="C580" t="s" s="4">
        <v>9104</v>
      </c>
      <c r="D580" t="s" s="4">
        <v>3167</v>
      </c>
      <c r="E580" t="s" s="4">
        <v>3167</v>
      </c>
      <c r="F580" t="s" s="4">
        <v>3168</v>
      </c>
      <c r="G580" t="s" s="4">
        <v>9105</v>
      </c>
    </row>
    <row r="581" ht="45.0" customHeight="true">
      <c r="A581" t="s" s="4">
        <v>2601</v>
      </c>
      <c r="B581" t="s" s="4">
        <v>9682</v>
      </c>
      <c r="C581" t="s" s="4">
        <v>9104</v>
      </c>
      <c r="D581" t="s" s="4">
        <v>3167</v>
      </c>
      <c r="E581" t="s" s="4">
        <v>3167</v>
      </c>
      <c r="F581" t="s" s="4">
        <v>3168</v>
      </c>
      <c r="G581" t="s" s="4">
        <v>9105</v>
      </c>
    </row>
    <row r="582" ht="45.0" customHeight="true">
      <c r="A582" t="s" s="4">
        <v>2604</v>
      </c>
      <c r="B582" t="s" s="4">
        <v>9683</v>
      </c>
      <c r="C582" t="s" s="4">
        <v>9104</v>
      </c>
      <c r="D582" t="s" s="4">
        <v>3167</v>
      </c>
      <c r="E582" t="s" s="4">
        <v>3167</v>
      </c>
      <c r="F582" t="s" s="4">
        <v>3168</v>
      </c>
      <c r="G582" t="s" s="4">
        <v>9105</v>
      </c>
    </row>
    <row r="583" ht="45.0" customHeight="true">
      <c r="A583" t="s" s="4">
        <v>2610</v>
      </c>
      <c r="B583" t="s" s="4">
        <v>9684</v>
      </c>
      <c r="C583" t="s" s="4">
        <v>9104</v>
      </c>
      <c r="D583" t="s" s="4">
        <v>3167</v>
      </c>
      <c r="E583" t="s" s="4">
        <v>3167</v>
      </c>
      <c r="F583" t="s" s="4">
        <v>3168</v>
      </c>
      <c r="G583" t="s" s="4">
        <v>9105</v>
      </c>
    </row>
    <row r="584" ht="45.0" customHeight="true">
      <c r="A584" t="s" s="4">
        <v>2613</v>
      </c>
      <c r="B584" t="s" s="4">
        <v>9685</v>
      </c>
      <c r="C584" t="s" s="4">
        <v>9104</v>
      </c>
      <c r="D584" t="s" s="4">
        <v>3167</v>
      </c>
      <c r="E584" t="s" s="4">
        <v>3167</v>
      </c>
      <c r="F584" t="s" s="4">
        <v>3168</v>
      </c>
      <c r="G584" t="s" s="4">
        <v>9105</v>
      </c>
    </row>
    <row r="585" ht="45.0" customHeight="true">
      <c r="A585" t="s" s="4">
        <v>2618</v>
      </c>
      <c r="B585" t="s" s="4">
        <v>9686</v>
      </c>
      <c r="C585" t="s" s="4">
        <v>9104</v>
      </c>
      <c r="D585" t="s" s="4">
        <v>3167</v>
      </c>
      <c r="E585" t="s" s="4">
        <v>3167</v>
      </c>
      <c r="F585" t="s" s="4">
        <v>3168</v>
      </c>
      <c r="G585" t="s" s="4">
        <v>9105</v>
      </c>
    </row>
    <row r="586" ht="45.0" customHeight="true">
      <c r="A586" t="s" s="4">
        <v>2621</v>
      </c>
      <c r="B586" t="s" s="4">
        <v>9687</v>
      </c>
      <c r="C586" t="s" s="4">
        <v>9104</v>
      </c>
      <c r="D586" t="s" s="4">
        <v>3167</v>
      </c>
      <c r="E586" t="s" s="4">
        <v>3167</v>
      </c>
      <c r="F586" t="s" s="4">
        <v>3168</v>
      </c>
      <c r="G586" t="s" s="4">
        <v>9105</v>
      </c>
    </row>
    <row r="587" ht="45.0" customHeight="true">
      <c r="A587" t="s" s="4">
        <v>2625</v>
      </c>
      <c r="B587" t="s" s="4">
        <v>9688</v>
      </c>
      <c r="C587" t="s" s="4">
        <v>9104</v>
      </c>
      <c r="D587" t="s" s="4">
        <v>3167</v>
      </c>
      <c r="E587" t="s" s="4">
        <v>3167</v>
      </c>
      <c r="F587" t="s" s="4">
        <v>3168</v>
      </c>
      <c r="G587" t="s" s="4">
        <v>9105</v>
      </c>
    </row>
    <row r="588" ht="45.0" customHeight="true">
      <c r="A588" t="s" s="4">
        <v>2630</v>
      </c>
      <c r="B588" t="s" s="4">
        <v>9689</v>
      </c>
      <c r="C588" t="s" s="4">
        <v>9104</v>
      </c>
      <c r="D588" t="s" s="4">
        <v>3167</v>
      </c>
      <c r="E588" t="s" s="4">
        <v>3167</v>
      </c>
      <c r="F588" t="s" s="4">
        <v>3168</v>
      </c>
      <c r="G588" t="s" s="4">
        <v>9105</v>
      </c>
    </row>
    <row r="589" ht="45.0" customHeight="true">
      <c r="A589" t="s" s="4">
        <v>2634</v>
      </c>
      <c r="B589" t="s" s="4">
        <v>9690</v>
      </c>
      <c r="C589" t="s" s="4">
        <v>9104</v>
      </c>
      <c r="D589" t="s" s="4">
        <v>3167</v>
      </c>
      <c r="E589" t="s" s="4">
        <v>3167</v>
      </c>
      <c r="F589" t="s" s="4">
        <v>3168</v>
      </c>
      <c r="G589" t="s" s="4">
        <v>9105</v>
      </c>
    </row>
    <row r="590" ht="45.0" customHeight="true">
      <c r="A590" t="s" s="4">
        <v>2638</v>
      </c>
      <c r="B590" t="s" s="4">
        <v>9691</v>
      </c>
      <c r="C590" t="s" s="4">
        <v>9104</v>
      </c>
      <c r="D590" t="s" s="4">
        <v>3167</v>
      </c>
      <c r="E590" t="s" s="4">
        <v>3167</v>
      </c>
      <c r="F590" t="s" s="4">
        <v>3168</v>
      </c>
      <c r="G590" t="s" s="4">
        <v>9105</v>
      </c>
    </row>
    <row r="591" ht="45.0" customHeight="true">
      <c r="A591" t="s" s="4">
        <v>2644</v>
      </c>
      <c r="B591" t="s" s="4">
        <v>9692</v>
      </c>
      <c r="C591" t="s" s="4">
        <v>9104</v>
      </c>
      <c r="D591" t="s" s="4">
        <v>3167</v>
      </c>
      <c r="E591" t="s" s="4">
        <v>3167</v>
      </c>
      <c r="F591" t="s" s="4">
        <v>3168</v>
      </c>
      <c r="G591" t="s" s="4">
        <v>9105</v>
      </c>
    </row>
    <row r="592" ht="45.0" customHeight="true">
      <c r="A592" t="s" s="4">
        <v>2649</v>
      </c>
      <c r="B592" t="s" s="4">
        <v>9693</v>
      </c>
      <c r="C592" t="s" s="4">
        <v>9104</v>
      </c>
      <c r="D592" t="s" s="4">
        <v>3167</v>
      </c>
      <c r="E592" t="s" s="4">
        <v>3167</v>
      </c>
      <c r="F592" t="s" s="4">
        <v>3168</v>
      </c>
      <c r="G592" t="s" s="4">
        <v>9105</v>
      </c>
    </row>
    <row r="593" ht="45.0" customHeight="true">
      <c r="A593" t="s" s="4">
        <v>2653</v>
      </c>
      <c r="B593" t="s" s="4">
        <v>9694</v>
      </c>
      <c r="C593" t="s" s="4">
        <v>9104</v>
      </c>
      <c r="D593" t="s" s="4">
        <v>3167</v>
      </c>
      <c r="E593" t="s" s="4">
        <v>3167</v>
      </c>
      <c r="F593" t="s" s="4">
        <v>3168</v>
      </c>
      <c r="G593" t="s" s="4">
        <v>9105</v>
      </c>
    </row>
    <row r="594" ht="45.0" customHeight="true">
      <c r="A594" t="s" s="4">
        <v>2657</v>
      </c>
      <c r="B594" t="s" s="4">
        <v>9695</v>
      </c>
      <c r="C594" t="s" s="4">
        <v>9104</v>
      </c>
      <c r="D594" t="s" s="4">
        <v>3167</v>
      </c>
      <c r="E594" t="s" s="4">
        <v>3167</v>
      </c>
      <c r="F594" t="s" s="4">
        <v>3168</v>
      </c>
      <c r="G594" t="s" s="4">
        <v>9105</v>
      </c>
    </row>
    <row r="595" ht="45.0" customHeight="true">
      <c r="A595" t="s" s="4">
        <v>2660</v>
      </c>
      <c r="B595" t="s" s="4">
        <v>9696</v>
      </c>
      <c r="C595" t="s" s="4">
        <v>9104</v>
      </c>
      <c r="D595" t="s" s="4">
        <v>3167</v>
      </c>
      <c r="E595" t="s" s="4">
        <v>3167</v>
      </c>
      <c r="F595" t="s" s="4">
        <v>3168</v>
      </c>
      <c r="G595" t="s" s="4">
        <v>9105</v>
      </c>
    </row>
    <row r="596" ht="45.0" customHeight="true">
      <c r="A596" t="s" s="4">
        <v>2664</v>
      </c>
      <c r="B596" t="s" s="4">
        <v>9697</v>
      </c>
      <c r="C596" t="s" s="4">
        <v>9104</v>
      </c>
      <c r="D596" t="s" s="4">
        <v>3167</v>
      </c>
      <c r="E596" t="s" s="4">
        <v>3167</v>
      </c>
      <c r="F596" t="s" s="4">
        <v>3168</v>
      </c>
      <c r="G596" t="s" s="4">
        <v>9105</v>
      </c>
    </row>
    <row r="597" ht="45.0" customHeight="true">
      <c r="A597" t="s" s="4">
        <v>2667</v>
      </c>
      <c r="B597" t="s" s="4">
        <v>9698</v>
      </c>
      <c r="C597" t="s" s="4">
        <v>9104</v>
      </c>
      <c r="D597" t="s" s="4">
        <v>3167</v>
      </c>
      <c r="E597" t="s" s="4">
        <v>3167</v>
      </c>
      <c r="F597" t="s" s="4">
        <v>3168</v>
      </c>
      <c r="G597" t="s" s="4">
        <v>9105</v>
      </c>
    </row>
    <row r="598" ht="45.0" customHeight="true">
      <c r="A598" t="s" s="4">
        <v>2670</v>
      </c>
      <c r="B598" t="s" s="4">
        <v>9699</v>
      </c>
      <c r="C598" t="s" s="4">
        <v>9104</v>
      </c>
      <c r="D598" t="s" s="4">
        <v>3167</v>
      </c>
      <c r="E598" t="s" s="4">
        <v>3167</v>
      </c>
      <c r="F598" t="s" s="4">
        <v>3168</v>
      </c>
      <c r="G598" t="s" s="4">
        <v>9105</v>
      </c>
    </row>
    <row r="599" ht="45.0" customHeight="true">
      <c r="A599" t="s" s="4">
        <v>2675</v>
      </c>
      <c r="B599" t="s" s="4">
        <v>9700</v>
      </c>
      <c r="C599" t="s" s="4">
        <v>9104</v>
      </c>
      <c r="D599" t="s" s="4">
        <v>3167</v>
      </c>
      <c r="E599" t="s" s="4">
        <v>3167</v>
      </c>
      <c r="F599" t="s" s="4">
        <v>3168</v>
      </c>
      <c r="G599" t="s" s="4">
        <v>9105</v>
      </c>
    </row>
    <row r="600" ht="45.0" customHeight="true">
      <c r="A600" t="s" s="4">
        <v>2678</v>
      </c>
      <c r="B600" t="s" s="4">
        <v>9701</v>
      </c>
      <c r="C600" t="s" s="4">
        <v>9104</v>
      </c>
      <c r="D600" t="s" s="4">
        <v>3167</v>
      </c>
      <c r="E600" t="s" s="4">
        <v>3167</v>
      </c>
      <c r="F600" t="s" s="4">
        <v>3168</v>
      </c>
      <c r="G600" t="s" s="4">
        <v>9105</v>
      </c>
    </row>
    <row r="601" ht="45.0" customHeight="true">
      <c r="A601" t="s" s="4">
        <v>2681</v>
      </c>
      <c r="B601" t="s" s="4">
        <v>9702</v>
      </c>
      <c r="C601" t="s" s="4">
        <v>9104</v>
      </c>
      <c r="D601" t="s" s="4">
        <v>3167</v>
      </c>
      <c r="E601" t="s" s="4">
        <v>3167</v>
      </c>
      <c r="F601" t="s" s="4">
        <v>3168</v>
      </c>
      <c r="G601" t="s" s="4">
        <v>9105</v>
      </c>
    </row>
    <row r="602" ht="45.0" customHeight="true">
      <c r="A602" t="s" s="4">
        <v>2688</v>
      </c>
      <c r="B602" t="s" s="4">
        <v>9703</v>
      </c>
      <c r="C602" t="s" s="4">
        <v>9104</v>
      </c>
      <c r="D602" t="s" s="4">
        <v>3167</v>
      </c>
      <c r="E602" t="s" s="4">
        <v>3167</v>
      </c>
      <c r="F602" t="s" s="4">
        <v>3168</v>
      </c>
      <c r="G602" t="s" s="4">
        <v>9105</v>
      </c>
    </row>
    <row r="603" ht="45.0" customHeight="true">
      <c r="A603" t="s" s="4">
        <v>2690</v>
      </c>
      <c r="B603" t="s" s="4">
        <v>9704</v>
      </c>
      <c r="C603" t="s" s="4">
        <v>9104</v>
      </c>
      <c r="D603" t="s" s="4">
        <v>3167</v>
      </c>
      <c r="E603" t="s" s="4">
        <v>3167</v>
      </c>
      <c r="F603" t="s" s="4">
        <v>3168</v>
      </c>
      <c r="G603" t="s" s="4">
        <v>9105</v>
      </c>
    </row>
    <row r="604" ht="45.0" customHeight="true">
      <c r="A604" t="s" s="4">
        <v>2694</v>
      </c>
      <c r="B604" t="s" s="4">
        <v>9705</v>
      </c>
      <c r="C604" t="s" s="4">
        <v>9104</v>
      </c>
      <c r="D604" t="s" s="4">
        <v>3167</v>
      </c>
      <c r="E604" t="s" s="4">
        <v>3167</v>
      </c>
      <c r="F604" t="s" s="4">
        <v>3168</v>
      </c>
      <c r="G604" t="s" s="4">
        <v>9105</v>
      </c>
    </row>
    <row r="605" ht="45.0" customHeight="true">
      <c r="A605" t="s" s="4">
        <v>2697</v>
      </c>
      <c r="B605" t="s" s="4">
        <v>9706</v>
      </c>
      <c r="C605" t="s" s="4">
        <v>9104</v>
      </c>
      <c r="D605" t="s" s="4">
        <v>3167</v>
      </c>
      <c r="E605" t="s" s="4">
        <v>3167</v>
      </c>
      <c r="F605" t="s" s="4">
        <v>3168</v>
      </c>
      <c r="G605" t="s" s="4">
        <v>9105</v>
      </c>
    </row>
    <row r="606" ht="45.0" customHeight="true">
      <c r="A606" t="s" s="4">
        <v>2701</v>
      </c>
      <c r="B606" t="s" s="4">
        <v>9707</v>
      </c>
      <c r="C606" t="s" s="4">
        <v>9104</v>
      </c>
      <c r="D606" t="s" s="4">
        <v>3167</v>
      </c>
      <c r="E606" t="s" s="4">
        <v>3167</v>
      </c>
      <c r="F606" t="s" s="4">
        <v>3168</v>
      </c>
      <c r="G606" t="s" s="4">
        <v>9105</v>
      </c>
    </row>
    <row r="607" ht="45.0" customHeight="true">
      <c r="A607" t="s" s="4">
        <v>2704</v>
      </c>
      <c r="B607" t="s" s="4">
        <v>9708</v>
      </c>
      <c r="C607" t="s" s="4">
        <v>9104</v>
      </c>
      <c r="D607" t="s" s="4">
        <v>3167</v>
      </c>
      <c r="E607" t="s" s="4">
        <v>3167</v>
      </c>
      <c r="F607" t="s" s="4">
        <v>3168</v>
      </c>
      <c r="G607" t="s" s="4">
        <v>9105</v>
      </c>
    </row>
    <row r="608" ht="45.0" customHeight="true">
      <c r="A608" t="s" s="4">
        <v>2708</v>
      </c>
      <c r="B608" t="s" s="4">
        <v>9709</v>
      </c>
      <c r="C608" t="s" s="4">
        <v>9104</v>
      </c>
      <c r="D608" t="s" s="4">
        <v>3167</v>
      </c>
      <c r="E608" t="s" s="4">
        <v>3167</v>
      </c>
      <c r="F608" t="s" s="4">
        <v>3168</v>
      </c>
      <c r="G608" t="s" s="4">
        <v>9105</v>
      </c>
    </row>
    <row r="609" ht="45.0" customHeight="true">
      <c r="A609" t="s" s="4">
        <v>2710</v>
      </c>
      <c r="B609" t="s" s="4">
        <v>9710</v>
      </c>
      <c r="C609" t="s" s="4">
        <v>9104</v>
      </c>
      <c r="D609" t="s" s="4">
        <v>3167</v>
      </c>
      <c r="E609" t="s" s="4">
        <v>3167</v>
      </c>
      <c r="F609" t="s" s="4">
        <v>3168</v>
      </c>
      <c r="G609" t="s" s="4">
        <v>9105</v>
      </c>
    </row>
    <row r="610" ht="45.0" customHeight="true">
      <c r="A610" t="s" s="4">
        <v>2714</v>
      </c>
      <c r="B610" t="s" s="4">
        <v>9711</v>
      </c>
      <c r="C610" t="s" s="4">
        <v>9104</v>
      </c>
      <c r="D610" t="s" s="4">
        <v>3167</v>
      </c>
      <c r="E610" t="s" s="4">
        <v>3167</v>
      </c>
      <c r="F610" t="s" s="4">
        <v>3168</v>
      </c>
      <c r="G610" t="s" s="4">
        <v>9105</v>
      </c>
    </row>
    <row r="611" ht="45.0" customHeight="true">
      <c r="A611" t="s" s="4">
        <v>2716</v>
      </c>
      <c r="B611" t="s" s="4">
        <v>9712</v>
      </c>
      <c r="C611" t="s" s="4">
        <v>9104</v>
      </c>
      <c r="D611" t="s" s="4">
        <v>3167</v>
      </c>
      <c r="E611" t="s" s="4">
        <v>3167</v>
      </c>
      <c r="F611" t="s" s="4">
        <v>3168</v>
      </c>
      <c r="G611" t="s" s="4">
        <v>9105</v>
      </c>
    </row>
    <row r="612" ht="45.0" customHeight="true">
      <c r="A612" t="s" s="4">
        <v>2719</v>
      </c>
      <c r="B612" t="s" s="4">
        <v>9713</v>
      </c>
      <c r="C612" t="s" s="4">
        <v>9104</v>
      </c>
      <c r="D612" t="s" s="4">
        <v>3167</v>
      </c>
      <c r="E612" t="s" s="4">
        <v>3167</v>
      </c>
      <c r="F612" t="s" s="4">
        <v>3168</v>
      </c>
      <c r="G612" t="s" s="4">
        <v>9105</v>
      </c>
    </row>
    <row r="613" ht="45.0" customHeight="true">
      <c r="A613" t="s" s="4">
        <v>2724</v>
      </c>
      <c r="B613" t="s" s="4">
        <v>9714</v>
      </c>
      <c r="C613" t="s" s="4">
        <v>9104</v>
      </c>
      <c r="D613" t="s" s="4">
        <v>3167</v>
      </c>
      <c r="E613" t="s" s="4">
        <v>3167</v>
      </c>
      <c r="F613" t="s" s="4">
        <v>3168</v>
      </c>
      <c r="G613" t="s" s="4">
        <v>9105</v>
      </c>
    </row>
    <row r="614" ht="45.0" customHeight="true">
      <c r="A614" t="s" s="4">
        <v>2727</v>
      </c>
      <c r="B614" t="s" s="4">
        <v>9715</v>
      </c>
      <c r="C614" t="s" s="4">
        <v>9104</v>
      </c>
      <c r="D614" t="s" s="4">
        <v>3167</v>
      </c>
      <c r="E614" t="s" s="4">
        <v>3167</v>
      </c>
      <c r="F614" t="s" s="4">
        <v>3168</v>
      </c>
      <c r="G614" t="s" s="4">
        <v>9105</v>
      </c>
    </row>
    <row r="615" ht="45.0" customHeight="true">
      <c r="A615" t="s" s="4">
        <v>2730</v>
      </c>
      <c r="B615" t="s" s="4">
        <v>9716</v>
      </c>
      <c r="C615" t="s" s="4">
        <v>9104</v>
      </c>
      <c r="D615" t="s" s="4">
        <v>3167</v>
      </c>
      <c r="E615" t="s" s="4">
        <v>3167</v>
      </c>
      <c r="F615" t="s" s="4">
        <v>3168</v>
      </c>
      <c r="G615" t="s" s="4">
        <v>9105</v>
      </c>
    </row>
    <row r="616" ht="45.0" customHeight="true">
      <c r="A616" t="s" s="4">
        <v>2733</v>
      </c>
      <c r="B616" t="s" s="4">
        <v>9717</v>
      </c>
      <c r="C616" t="s" s="4">
        <v>9104</v>
      </c>
      <c r="D616" t="s" s="4">
        <v>3167</v>
      </c>
      <c r="E616" t="s" s="4">
        <v>3167</v>
      </c>
      <c r="F616" t="s" s="4">
        <v>3168</v>
      </c>
      <c r="G616" t="s" s="4">
        <v>9105</v>
      </c>
    </row>
    <row r="617" ht="45.0" customHeight="true">
      <c r="A617" t="s" s="4">
        <v>2735</v>
      </c>
      <c r="B617" t="s" s="4">
        <v>9718</v>
      </c>
      <c r="C617" t="s" s="4">
        <v>9104</v>
      </c>
      <c r="D617" t="s" s="4">
        <v>3167</v>
      </c>
      <c r="E617" t="s" s="4">
        <v>3167</v>
      </c>
      <c r="F617" t="s" s="4">
        <v>3168</v>
      </c>
      <c r="G617" t="s" s="4">
        <v>9105</v>
      </c>
    </row>
    <row r="618" ht="45.0" customHeight="true">
      <c r="A618" t="s" s="4">
        <v>2740</v>
      </c>
      <c r="B618" t="s" s="4">
        <v>9719</v>
      </c>
      <c r="C618" t="s" s="4">
        <v>9104</v>
      </c>
      <c r="D618" t="s" s="4">
        <v>3167</v>
      </c>
      <c r="E618" t="s" s="4">
        <v>3167</v>
      </c>
      <c r="F618" t="s" s="4">
        <v>3168</v>
      </c>
      <c r="G618" t="s" s="4">
        <v>9105</v>
      </c>
    </row>
    <row r="619" ht="45.0" customHeight="true">
      <c r="A619" t="s" s="4">
        <v>2743</v>
      </c>
      <c r="B619" t="s" s="4">
        <v>9720</v>
      </c>
      <c r="C619" t="s" s="4">
        <v>9104</v>
      </c>
      <c r="D619" t="s" s="4">
        <v>3167</v>
      </c>
      <c r="E619" t="s" s="4">
        <v>3167</v>
      </c>
      <c r="F619" t="s" s="4">
        <v>3168</v>
      </c>
      <c r="G619" t="s" s="4">
        <v>9105</v>
      </c>
    </row>
    <row r="620" ht="45.0" customHeight="true">
      <c r="A620" t="s" s="4">
        <v>2746</v>
      </c>
      <c r="B620" t="s" s="4">
        <v>9721</v>
      </c>
      <c r="C620" t="s" s="4">
        <v>9104</v>
      </c>
      <c r="D620" t="s" s="4">
        <v>3167</v>
      </c>
      <c r="E620" t="s" s="4">
        <v>3167</v>
      </c>
      <c r="F620" t="s" s="4">
        <v>3168</v>
      </c>
      <c r="G620" t="s" s="4">
        <v>9105</v>
      </c>
    </row>
    <row r="621" ht="45.0" customHeight="true">
      <c r="A621" t="s" s="4">
        <v>2750</v>
      </c>
      <c r="B621" t="s" s="4">
        <v>9722</v>
      </c>
      <c r="C621" t="s" s="4">
        <v>9104</v>
      </c>
      <c r="D621" t="s" s="4">
        <v>3167</v>
      </c>
      <c r="E621" t="s" s="4">
        <v>3167</v>
      </c>
      <c r="F621" t="s" s="4">
        <v>3168</v>
      </c>
      <c r="G621" t="s" s="4">
        <v>9105</v>
      </c>
    </row>
    <row r="622" ht="45.0" customHeight="true">
      <c r="A622" t="s" s="4">
        <v>2753</v>
      </c>
      <c r="B622" t="s" s="4">
        <v>9723</v>
      </c>
      <c r="C622" t="s" s="4">
        <v>9104</v>
      </c>
      <c r="D622" t="s" s="4">
        <v>3167</v>
      </c>
      <c r="E622" t="s" s="4">
        <v>3167</v>
      </c>
      <c r="F622" t="s" s="4">
        <v>3168</v>
      </c>
      <c r="G622" t="s" s="4">
        <v>9105</v>
      </c>
    </row>
    <row r="623" ht="45.0" customHeight="true">
      <c r="A623" t="s" s="4">
        <v>2755</v>
      </c>
      <c r="B623" t="s" s="4">
        <v>9724</v>
      </c>
      <c r="C623" t="s" s="4">
        <v>9104</v>
      </c>
      <c r="D623" t="s" s="4">
        <v>3167</v>
      </c>
      <c r="E623" t="s" s="4">
        <v>3167</v>
      </c>
      <c r="F623" t="s" s="4">
        <v>3168</v>
      </c>
      <c r="G623" t="s" s="4">
        <v>9105</v>
      </c>
    </row>
    <row r="624" ht="45.0" customHeight="true">
      <c r="A624" t="s" s="4">
        <v>2758</v>
      </c>
      <c r="B624" t="s" s="4">
        <v>9725</v>
      </c>
      <c r="C624" t="s" s="4">
        <v>9104</v>
      </c>
      <c r="D624" t="s" s="4">
        <v>3167</v>
      </c>
      <c r="E624" t="s" s="4">
        <v>3167</v>
      </c>
      <c r="F624" t="s" s="4">
        <v>3168</v>
      </c>
      <c r="G624" t="s" s="4">
        <v>9105</v>
      </c>
    </row>
    <row r="625" ht="45.0" customHeight="true">
      <c r="A625" t="s" s="4">
        <v>2762</v>
      </c>
      <c r="B625" t="s" s="4">
        <v>9726</v>
      </c>
      <c r="C625" t="s" s="4">
        <v>9104</v>
      </c>
      <c r="D625" t="s" s="4">
        <v>3167</v>
      </c>
      <c r="E625" t="s" s="4">
        <v>3167</v>
      </c>
      <c r="F625" t="s" s="4">
        <v>3168</v>
      </c>
      <c r="G625" t="s" s="4">
        <v>9105</v>
      </c>
    </row>
    <row r="626" ht="45.0" customHeight="true">
      <c r="A626" t="s" s="4">
        <v>2765</v>
      </c>
      <c r="B626" t="s" s="4">
        <v>9727</v>
      </c>
      <c r="C626" t="s" s="4">
        <v>9104</v>
      </c>
      <c r="D626" t="s" s="4">
        <v>3167</v>
      </c>
      <c r="E626" t="s" s="4">
        <v>3167</v>
      </c>
      <c r="F626" t="s" s="4">
        <v>3168</v>
      </c>
      <c r="G626" t="s" s="4">
        <v>9105</v>
      </c>
    </row>
    <row r="627" ht="45.0" customHeight="true">
      <c r="A627" t="s" s="4">
        <v>2769</v>
      </c>
      <c r="B627" t="s" s="4">
        <v>9728</v>
      </c>
      <c r="C627" t="s" s="4">
        <v>9104</v>
      </c>
      <c r="D627" t="s" s="4">
        <v>3167</v>
      </c>
      <c r="E627" t="s" s="4">
        <v>3167</v>
      </c>
      <c r="F627" t="s" s="4">
        <v>3168</v>
      </c>
      <c r="G627" t="s" s="4">
        <v>9105</v>
      </c>
    </row>
    <row r="628" ht="45.0" customHeight="true">
      <c r="A628" t="s" s="4">
        <v>2772</v>
      </c>
      <c r="B628" t="s" s="4">
        <v>9729</v>
      </c>
      <c r="C628" t="s" s="4">
        <v>9104</v>
      </c>
      <c r="D628" t="s" s="4">
        <v>3167</v>
      </c>
      <c r="E628" t="s" s="4">
        <v>3167</v>
      </c>
      <c r="F628" t="s" s="4">
        <v>3168</v>
      </c>
      <c r="G628" t="s" s="4">
        <v>9105</v>
      </c>
    </row>
    <row r="629" ht="45.0" customHeight="true">
      <c r="A629" t="s" s="4">
        <v>2776</v>
      </c>
      <c r="B629" t="s" s="4">
        <v>9730</v>
      </c>
      <c r="C629" t="s" s="4">
        <v>9104</v>
      </c>
      <c r="D629" t="s" s="4">
        <v>3167</v>
      </c>
      <c r="E629" t="s" s="4">
        <v>3167</v>
      </c>
      <c r="F629" t="s" s="4">
        <v>3168</v>
      </c>
      <c r="G629" t="s" s="4">
        <v>9105</v>
      </c>
    </row>
    <row r="630" ht="45.0" customHeight="true">
      <c r="A630" t="s" s="4">
        <v>2780</v>
      </c>
      <c r="B630" t="s" s="4">
        <v>9731</v>
      </c>
      <c r="C630" t="s" s="4">
        <v>9104</v>
      </c>
      <c r="D630" t="s" s="4">
        <v>3167</v>
      </c>
      <c r="E630" t="s" s="4">
        <v>3167</v>
      </c>
      <c r="F630" t="s" s="4">
        <v>3168</v>
      </c>
      <c r="G630" t="s" s="4">
        <v>9105</v>
      </c>
    </row>
    <row r="631" ht="45.0" customHeight="true">
      <c r="A631" t="s" s="4">
        <v>2783</v>
      </c>
      <c r="B631" t="s" s="4">
        <v>9732</v>
      </c>
      <c r="C631" t="s" s="4">
        <v>9104</v>
      </c>
      <c r="D631" t="s" s="4">
        <v>3167</v>
      </c>
      <c r="E631" t="s" s="4">
        <v>3167</v>
      </c>
      <c r="F631" t="s" s="4">
        <v>3168</v>
      </c>
      <c r="G631" t="s" s="4">
        <v>9105</v>
      </c>
    </row>
    <row r="632" ht="45.0" customHeight="true">
      <c r="A632" t="s" s="4">
        <v>2785</v>
      </c>
      <c r="B632" t="s" s="4">
        <v>9733</v>
      </c>
      <c r="C632" t="s" s="4">
        <v>9104</v>
      </c>
      <c r="D632" t="s" s="4">
        <v>3167</v>
      </c>
      <c r="E632" t="s" s="4">
        <v>3167</v>
      </c>
      <c r="F632" t="s" s="4">
        <v>3168</v>
      </c>
      <c r="G632" t="s" s="4">
        <v>9105</v>
      </c>
    </row>
    <row r="633" ht="45.0" customHeight="true">
      <c r="A633" t="s" s="4">
        <v>2789</v>
      </c>
      <c r="B633" t="s" s="4">
        <v>9734</v>
      </c>
      <c r="C633" t="s" s="4">
        <v>9104</v>
      </c>
      <c r="D633" t="s" s="4">
        <v>3167</v>
      </c>
      <c r="E633" t="s" s="4">
        <v>3167</v>
      </c>
      <c r="F633" t="s" s="4">
        <v>3168</v>
      </c>
      <c r="G633" t="s" s="4">
        <v>9105</v>
      </c>
    </row>
    <row r="634" ht="45.0" customHeight="true">
      <c r="A634" t="s" s="4">
        <v>2797</v>
      </c>
      <c r="B634" t="s" s="4">
        <v>9735</v>
      </c>
      <c r="C634" t="s" s="4">
        <v>9104</v>
      </c>
      <c r="D634" t="s" s="4">
        <v>3167</v>
      </c>
      <c r="E634" t="s" s="4">
        <v>3167</v>
      </c>
      <c r="F634" t="s" s="4">
        <v>3168</v>
      </c>
      <c r="G634" t="s" s="4">
        <v>9105</v>
      </c>
    </row>
    <row r="635" ht="45.0" customHeight="true">
      <c r="A635" t="s" s="4">
        <v>2799</v>
      </c>
      <c r="B635" t="s" s="4">
        <v>9736</v>
      </c>
      <c r="C635" t="s" s="4">
        <v>9104</v>
      </c>
      <c r="D635" t="s" s="4">
        <v>3167</v>
      </c>
      <c r="E635" t="s" s="4">
        <v>3167</v>
      </c>
      <c r="F635" t="s" s="4">
        <v>3168</v>
      </c>
      <c r="G635" t="s" s="4">
        <v>9105</v>
      </c>
    </row>
    <row r="636" ht="45.0" customHeight="true">
      <c r="A636" t="s" s="4">
        <v>2803</v>
      </c>
      <c r="B636" t="s" s="4">
        <v>9737</v>
      </c>
      <c r="C636" t="s" s="4">
        <v>9104</v>
      </c>
      <c r="D636" t="s" s="4">
        <v>3167</v>
      </c>
      <c r="E636" t="s" s="4">
        <v>3167</v>
      </c>
      <c r="F636" t="s" s="4">
        <v>3168</v>
      </c>
      <c r="G636" t="s" s="4">
        <v>9105</v>
      </c>
    </row>
    <row r="637" ht="45.0" customHeight="true">
      <c r="A637" t="s" s="4">
        <v>2806</v>
      </c>
      <c r="B637" t="s" s="4">
        <v>9738</v>
      </c>
      <c r="C637" t="s" s="4">
        <v>9104</v>
      </c>
      <c r="D637" t="s" s="4">
        <v>3167</v>
      </c>
      <c r="E637" t="s" s="4">
        <v>3167</v>
      </c>
      <c r="F637" t="s" s="4">
        <v>3168</v>
      </c>
      <c r="G637" t="s" s="4">
        <v>9105</v>
      </c>
    </row>
    <row r="638" ht="45.0" customHeight="true">
      <c r="A638" t="s" s="4">
        <v>2811</v>
      </c>
      <c r="B638" t="s" s="4">
        <v>9739</v>
      </c>
      <c r="C638" t="s" s="4">
        <v>9104</v>
      </c>
      <c r="D638" t="s" s="4">
        <v>3167</v>
      </c>
      <c r="E638" t="s" s="4">
        <v>3167</v>
      </c>
      <c r="F638" t="s" s="4">
        <v>3168</v>
      </c>
      <c r="G638" t="s" s="4">
        <v>9105</v>
      </c>
    </row>
    <row r="639" ht="45.0" customHeight="true">
      <c r="A639" t="s" s="4">
        <v>2813</v>
      </c>
      <c r="B639" t="s" s="4">
        <v>9740</v>
      </c>
      <c r="C639" t="s" s="4">
        <v>9104</v>
      </c>
      <c r="D639" t="s" s="4">
        <v>3167</v>
      </c>
      <c r="E639" t="s" s="4">
        <v>3167</v>
      </c>
      <c r="F639" t="s" s="4">
        <v>3168</v>
      </c>
      <c r="G639" t="s" s="4">
        <v>9105</v>
      </c>
    </row>
    <row r="640" ht="45.0" customHeight="true">
      <c r="A640" t="s" s="4">
        <v>2816</v>
      </c>
      <c r="B640" t="s" s="4">
        <v>9741</v>
      </c>
      <c r="C640" t="s" s="4">
        <v>9104</v>
      </c>
      <c r="D640" t="s" s="4">
        <v>3167</v>
      </c>
      <c r="E640" t="s" s="4">
        <v>3167</v>
      </c>
      <c r="F640" t="s" s="4">
        <v>3168</v>
      </c>
      <c r="G640" t="s" s="4">
        <v>9105</v>
      </c>
    </row>
    <row r="641" ht="45.0" customHeight="true">
      <c r="A641" t="s" s="4">
        <v>2821</v>
      </c>
      <c r="B641" t="s" s="4">
        <v>9742</v>
      </c>
      <c r="C641" t="s" s="4">
        <v>9104</v>
      </c>
      <c r="D641" t="s" s="4">
        <v>3167</v>
      </c>
      <c r="E641" t="s" s="4">
        <v>3167</v>
      </c>
      <c r="F641" t="s" s="4">
        <v>3168</v>
      </c>
      <c r="G641" t="s" s="4">
        <v>9105</v>
      </c>
    </row>
    <row r="642" ht="45.0" customHeight="true">
      <c r="A642" t="s" s="4">
        <v>2823</v>
      </c>
      <c r="B642" t="s" s="4">
        <v>9743</v>
      </c>
      <c r="C642" t="s" s="4">
        <v>9104</v>
      </c>
      <c r="D642" t="s" s="4">
        <v>3167</v>
      </c>
      <c r="E642" t="s" s="4">
        <v>3167</v>
      </c>
      <c r="F642" t="s" s="4">
        <v>3168</v>
      </c>
      <c r="G642" t="s" s="4">
        <v>9105</v>
      </c>
    </row>
    <row r="643" ht="45.0" customHeight="true">
      <c r="A643" t="s" s="4">
        <v>2826</v>
      </c>
      <c r="B643" t="s" s="4">
        <v>9744</v>
      </c>
      <c r="C643" t="s" s="4">
        <v>9104</v>
      </c>
      <c r="D643" t="s" s="4">
        <v>3167</v>
      </c>
      <c r="E643" t="s" s="4">
        <v>3167</v>
      </c>
      <c r="F643" t="s" s="4">
        <v>3168</v>
      </c>
      <c r="G643" t="s" s="4">
        <v>9105</v>
      </c>
    </row>
    <row r="644" ht="45.0" customHeight="true">
      <c r="A644" t="s" s="4">
        <v>2829</v>
      </c>
      <c r="B644" t="s" s="4">
        <v>9745</v>
      </c>
      <c r="C644" t="s" s="4">
        <v>9104</v>
      </c>
      <c r="D644" t="s" s="4">
        <v>3167</v>
      </c>
      <c r="E644" t="s" s="4">
        <v>3167</v>
      </c>
      <c r="F644" t="s" s="4">
        <v>3168</v>
      </c>
      <c r="G644" t="s" s="4">
        <v>9105</v>
      </c>
    </row>
    <row r="645" ht="45.0" customHeight="true">
      <c r="A645" t="s" s="4">
        <v>2831</v>
      </c>
      <c r="B645" t="s" s="4">
        <v>9746</v>
      </c>
      <c r="C645" t="s" s="4">
        <v>9104</v>
      </c>
      <c r="D645" t="s" s="4">
        <v>3167</v>
      </c>
      <c r="E645" t="s" s="4">
        <v>3167</v>
      </c>
      <c r="F645" t="s" s="4">
        <v>3168</v>
      </c>
      <c r="G645" t="s" s="4">
        <v>9105</v>
      </c>
    </row>
    <row r="646" ht="45.0" customHeight="true">
      <c r="A646" t="s" s="4">
        <v>2833</v>
      </c>
      <c r="B646" t="s" s="4">
        <v>9747</v>
      </c>
      <c r="C646" t="s" s="4">
        <v>9104</v>
      </c>
      <c r="D646" t="s" s="4">
        <v>3167</v>
      </c>
      <c r="E646" t="s" s="4">
        <v>3167</v>
      </c>
      <c r="F646" t="s" s="4">
        <v>3168</v>
      </c>
      <c r="G646" t="s" s="4">
        <v>9105</v>
      </c>
    </row>
    <row r="647" ht="45.0" customHeight="true">
      <c r="A647" t="s" s="4">
        <v>2836</v>
      </c>
      <c r="B647" t="s" s="4">
        <v>9748</v>
      </c>
      <c r="C647" t="s" s="4">
        <v>9104</v>
      </c>
      <c r="D647" t="s" s="4">
        <v>3167</v>
      </c>
      <c r="E647" t="s" s="4">
        <v>3167</v>
      </c>
      <c r="F647" t="s" s="4">
        <v>3168</v>
      </c>
      <c r="G647" t="s" s="4">
        <v>9105</v>
      </c>
    </row>
    <row r="648" ht="45.0" customHeight="true">
      <c r="A648" t="s" s="4">
        <v>2838</v>
      </c>
      <c r="B648" t="s" s="4">
        <v>9749</v>
      </c>
      <c r="C648" t="s" s="4">
        <v>9104</v>
      </c>
      <c r="D648" t="s" s="4">
        <v>3167</v>
      </c>
      <c r="E648" t="s" s="4">
        <v>3167</v>
      </c>
      <c r="F648" t="s" s="4">
        <v>3168</v>
      </c>
      <c r="G648" t="s" s="4">
        <v>9105</v>
      </c>
    </row>
    <row r="649" ht="45.0" customHeight="true">
      <c r="A649" t="s" s="4">
        <v>2842</v>
      </c>
      <c r="B649" t="s" s="4">
        <v>9750</v>
      </c>
      <c r="C649" t="s" s="4">
        <v>9104</v>
      </c>
      <c r="D649" t="s" s="4">
        <v>3167</v>
      </c>
      <c r="E649" t="s" s="4">
        <v>3167</v>
      </c>
      <c r="F649" t="s" s="4">
        <v>3168</v>
      </c>
      <c r="G649" t="s" s="4">
        <v>9105</v>
      </c>
    </row>
    <row r="650" ht="45.0" customHeight="true">
      <c r="A650" t="s" s="4">
        <v>2847</v>
      </c>
      <c r="B650" t="s" s="4">
        <v>9751</v>
      </c>
      <c r="C650" t="s" s="4">
        <v>9104</v>
      </c>
      <c r="D650" t="s" s="4">
        <v>3167</v>
      </c>
      <c r="E650" t="s" s="4">
        <v>3167</v>
      </c>
      <c r="F650" t="s" s="4">
        <v>3168</v>
      </c>
      <c r="G650" t="s" s="4">
        <v>9105</v>
      </c>
    </row>
    <row r="651" ht="45.0" customHeight="true">
      <c r="A651" t="s" s="4">
        <v>2852</v>
      </c>
      <c r="B651" t="s" s="4">
        <v>9752</v>
      </c>
      <c r="C651" t="s" s="4">
        <v>9104</v>
      </c>
      <c r="D651" t="s" s="4">
        <v>3167</v>
      </c>
      <c r="E651" t="s" s="4">
        <v>3167</v>
      </c>
      <c r="F651" t="s" s="4">
        <v>3168</v>
      </c>
      <c r="G651" t="s" s="4">
        <v>9105</v>
      </c>
    </row>
    <row r="652" ht="45.0" customHeight="true">
      <c r="A652" t="s" s="4">
        <v>2855</v>
      </c>
      <c r="B652" t="s" s="4">
        <v>9753</v>
      </c>
      <c r="C652" t="s" s="4">
        <v>9104</v>
      </c>
      <c r="D652" t="s" s="4">
        <v>3167</v>
      </c>
      <c r="E652" t="s" s="4">
        <v>3167</v>
      </c>
      <c r="F652" t="s" s="4">
        <v>3168</v>
      </c>
      <c r="G652" t="s" s="4">
        <v>9105</v>
      </c>
    </row>
    <row r="653" ht="45.0" customHeight="true">
      <c r="A653" t="s" s="4">
        <v>2861</v>
      </c>
      <c r="B653" t="s" s="4">
        <v>9754</v>
      </c>
      <c r="C653" t="s" s="4">
        <v>9104</v>
      </c>
      <c r="D653" t="s" s="4">
        <v>3167</v>
      </c>
      <c r="E653" t="s" s="4">
        <v>3167</v>
      </c>
      <c r="F653" t="s" s="4">
        <v>3168</v>
      </c>
      <c r="G653" t="s" s="4">
        <v>9105</v>
      </c>
    </row>
    <row r="654" ht="45.0" customHeight="true">
      <c r="A654" t="s" s="4">
        <v>2866</v>
      </c>
      <c r="B654" t="s" s="4">
        <v>9755</v>
      </c>
      <c r="C654" t="s" s="4">
        <v>9104</v>
      </c>
      <c r="D654" t="s" s="4">
        <v>3167</v>
      </c>
      <c r="E654" t="s" s="4">
        <v>3167</v>
      </c>
      <c r="F654" t="s" s="4">
        <v>3168</v>
      </c>
      <c r="G654" t="s" s="4">
        <v>9105</v>
      </c>
    </row>
    <row r="655" ht="45.0" customHeight="true">
      <c r="A655" t="s" s="4">
        <v>2871</v>
      </c>
      <c r="B655" t="s" s="4">
        <v>9756</v>
      </c>
      <c r="C655" t="s" s="4">
        <v>9104</v>
      </c>
      <c r="D655" t="s" s="4">
        <v>3167</v>
      </c>
      <c r="E655" t="s" s="4">
        <v>3167</v>
      </c>
      <c r="F655" t="s" s="4">
        <v>3168</v>
      </c>
      <c r="G655" t="s" s="4">
        <v>9105</v>
      </c>
    </row>
    <row r="656" ht="45.0" customHeight="true">
      <c r="A656" t="s" s="4">
        <v>2873</v>
      </c>
      <c r="B656" t="s" s="4">
        <v>9757</v>
      </c>
      <c r="C656" t="s" s="4">
        <v>9104</v>
      </c>
      <c r="D656" t="s" s="4">
        <v>3167</v>
      </c>
      <c r="E656" t="s" s="4">
        <v>3167</v>
      </c>
      <c r="F656" t="s" s="4">
        <v>3168</v>
      </c>
      <c r="G656" t="s" s="4">
        <v>9105</v>
      </c>
    </row>
    <row r="657" ht="45.0" customHeight="true">
      <c r="A657" t="s" s="4">
        <v>2876</v>
      </c>
      <c r="B657" t="s" s="4">
        <v>9758</v>
      </c>
      <c r="C657" t="s" s="4">
        <v>9104</v>
      </c>
      <c r="D657" t="s" s="4">
        <v>3167</v>
      </c>
      <c r="E657" t="s" s="4">
        <v>3167</v>
      </c>
      <c r="F657" t="s" s="4">
        <v>3168</v>
      </c>
      <c r="G657" t="s" s="4">
        <v>9105</v>
      </c>
    </row>
    <row r="658" ht="45.0" customHeight="true">
      <c r="A658" t="s" s="4">
        <v>2880</v>
      </c>
      <c r="B658" t="s" s="4">
        <v>9759</v>
      </c>
      <c r="C658" t="s" s="4">
        <v>9104</v>
      </c>
      <c r="D658" t="s" s="4">
        <v>3167</v>
      </c>
      <c r="E658" t="s" s="4">
        <v>3167</v>
      </c>
      <c r="F658" t="s" s="4">
        <v>3168</v>
      </c>
      <c r="G658" t="s" s="4">
        <v>9105</v>
      </c>
    </row>
    <row r="659" ht="45.0" customHeight="true">
      <c r="A659" t="s" s="4">
        <v>2884</v>
      </c>
      <c r="B659" t="s" s="4">
        <v>9760</v>
      </c>
      <c r="C659" t="s" s="4">
        <v>9104</v>
      </c>
      <c r="D659" t="s" s="4">
        <v>3167</v>
      </c>
      <c r="E659" t="s" s="4">
        <v>3167</v>
      </c>
      <c r="F659" t="s" s="4">
        <v>3168</v>
      </c>
      <c r="G659" t="s" s="4">
        <v>9105</v>
      </c>
    </row>
    <row r="660" ht="45.0" customHeight="true">
      <c r="A660" t="s" s="4">
        <v>2886</v>
      </c>
      <c r="B660" t="s" s="4">
        <v>9761</v>
      </c>
      <c r="C660" t="s" s="4">
        <v>9104</v>
      </c>
      <c r="D660" t="s" s="4">
        <v>3167</v>
      </c>
      <c r="E660" t="s" s="4">
        <v>3167</v>
      </c>
      <c r="F660" t="s" s="4">
        <v>3168</v>
      </c>
      <c r="G660" t="s" s="4">
        <v>9105</v>
      </c>
    </row>
    <row r="661" ht="45.0" customHeight="true">
      <c r="A661" t="s" s="4">
        <v>2889</v>
      </c>
      <c r="B661" t="s" s="4">
        <v>9762</v>
      </c>
      <c r="C661" t="s" s="4">
        <v>9104</v>
      </c>
      <c r="D661" t="s" s="4">
        <v>3167</v>
      </c>
      <c r="E661" t="s" s="4">
        <v>3167</v>
      </c>
      <c r="F661" t="s" s="4">
        <v>3168</v>
      </c>
      <c r="G661" t="s" s="4">
        <v>9105</v>
      </c>
    </row>
    <row r="662" ht="45.0" customHeight="true">
      <c r="A662" t="s" s="4">
        <v>2892</v>
      </c>
      <c r="B662" t="s" s="4">
        <v>9763</v>
      </c>
      <c r="C662" t="s" s="4">
        <v>9104</v>
      </c>
      <c r="D662" t="s" s="4">
        <v>3167</v>
      </c>
      <c r="E662" t="s" s="4">
        <v>3167</v>
      </c>
      <c r="F662" t="s" s="4">
        <v>3168</v>
      </c>
      <c r="G662" t="s" s="4">
        <v>9105</v>
      </c>
    </row>
    <row r="663" ht="45.0" customHeight="true">
      <c r="A663" t="s" s="4">
        <v>2895</v>
      </c>
      <c r="B663" t="s" s="4">
        <v>9764</v>
      </c>
      <c r="C663" t="s" s="4">
        <v>9104</v>
      </c>
      <c r="D663" t="s" s="4">
        <v>3167</v>
      </c>
      <c r="E663" t="s" s="4">
        <v>3167</v>
      </c>
      <c r="F663" t="s" s="4">
        <v>3168</v>
      </c>
      <c r="G663" t="s" s="4">
        <v>9105</v>
      </c>
    </row>
    <row r="664" ht="45.0" customHeight="true">
      <c r="A664" t="s" s="4">
        <v>2897</v>
      </c>
      <c r="B664" t="s" s="4">
        <v>9765</v>
      </c>
      <c r="C664" t="s" s="4">
        <v>9104</v>
      </c>
      <c r="D664" t="s" s="4">
        <v>3167</v>
      </c>
      <c r="E664" t="s" s="4">
        <v>3167</v>
      </c>
      <c r="F664" t="s" s="4">
        <v>3168</v>
      </c>
      <c r="G664" t="s" s="4">
        <v>9105</v>
      </c>
    </row>
    <row r="665" ht="45.0" customHeight="true">
      <c r="A665" t="s" s="4">
        <v>2899</v>
      </c>
      <c r="B665" t="s" s="4">
        <v>9766</v>
      </c>
      <c r="C665" t="s" s="4">
        <v>9104</v>
      </c>
      <c r="D665" t="s" s="4">
        <v>3167</v>
      </c>
      <c r="E665" t="s" s="4">
        <v>3167</v>
      </c>
      <c r="F665" t="s" s="4">
        <v>3168</v>
      </c>
      <c r="G665" t="s" s="4">
        <v>9105</v>
      </c>
    </row>
    <row r="666" ht="45.0" customHeight="true">
      <c r="A666" t="s" s="4">
        <v>2902</v>
      </c>
      <c r="B666" t="s" s="4">
        <v>9767</v>
      </c>
      <c r="C666" t="s" s="4">
        <v>9104</v>
      </c>
      <c r="D666" t="s" s="4">
        <v>3167</v>
      </c>
      <c r="E666" t="s" s="4">
        <v>3167</v>
      </c>
      <c r="F666" t="s" s="4">
        <v>3168</v>
      </c>
      <c r="G666" t="s" s="4">
        <v>9105</v>
      </c>
    </row>
    <row r="667" ht="45.0" customHeight="true">
      <c r="A667" t="s" s="4">
        <v>2905</v>
      </c>
      <c r="B667" t="s" s="4">
        <v>9768</v>
      </c>
      <c r="C667" t="s" s="4">
        <v>9104</v>
      </c>
      <c r="D667" t="s" s="4">
        <v>3167</v>
      </c>
      <c r="E667" t="s" s="4">
        <v>3167</v>
      </c>
      <c r="F667" t="s" s="4">
        <v>3168</v>
      </c>
      <c r="G667" t="s" s="4">
        <v>9105</v>
      </c>
    </row>
    <row r="668" ht="45.0" customHeight="true">
      <c r="A668" t="s" s="4">
        <v>2908</v>
      </c>
      <c r="B668" t="s" s="4">
        <v>9769</v>
      </c>
      <c r="C668" t="s" s="4">
        <v>9104</v>
      </c>
      <c r="D668" t="s" s="4">
        <v>3167</v>
      </c>
      <c r="E668" t="s" s="4">
        <v>3167</v>
      </c>
      <c r="F668" t="s" s="4">
        <v>3168</v>
      </c>
      <c r="G668" t="s" s="4">
        <v>9105</v>
      </c>
    </row>
    <row r="669" ht="45.0" customHeight="true">
      <c r="A669" t="s" s="4">
        <v>2912</v>
      </c>
      <c r="B669" t="s" s="4">
        <v>9770</v>
      </c>
      <c r="C669" t="s" s="4">
        <v>9104</v>
      </c>
      <c r="D669" t="s" s="4">
        <v>3167</v>
      </c>
      <c r="E669" t="s" s="4">
        <v>3167</v>
      </c>
      <c r="F669" t="s" s="4">
        <v>3168</v>
      </c>
      <c r="G669" t="s" s="4">
        <v>9105</v>
      </c>
    </row>
    <row r="670" ht="45.0" customHeight="true">
      <c r="A670" t="s" s="4">
        <v>2918</v>
      </c>
      <c r="B670" t="s" s="4">
        <v>9771</v>
      </c>
      <c r="C670" t="s" s="4">
        <v>9104</v>
      </c>
      <c r="D670" t="s" s="4">
        <v>3167</v>
      </c>
      <c r="E670" t="s" s="4">
        <v>3167</v>
      </c>
      <c r="F670" t="s" s="4">
        <v>3168</v>
      </c>
      <c r="G670" t="s" s="4">
        <v>9105</v>
      </c>
    </row>
    <row r="671" ht="45.0" customHeight="true">
      <c r="A671" t="s" s="4">
        <v>2920</v>
      </c>
      <c r="B671" t="s" s="4">
        <v>9772</v>
      </c>
      <c r="C671" t="s" s="4">
        <v>9104</v>
      </c>
      <c r="D671" t="s" s="4">
        <v>3167</v>
      </c>
      <c r="E671" t="s" s="4">
        <v>3167</v>
      </c>
      <c r="F671" t="s" s="4">
        <v>3168</v>
      </c>
      <c r="G671" t="s" s="4">
        <v>9105</v>
      </c>
    </row>
    <row r="672" ht="45.0" customHeight="true">
      <c r="A672" t="s" s="4">
        <v>2923</v>
      </c>
      <c r="B672" t="s" s="4">
        <v>9773</v>
      </c>
      <c r="C672" t="s" s="4">
        <v>9104</v>
      </c>
      <c r="D672" t="s" s="4">
        <v>3167</v>
      </c>
      <c r="E672" t="s" s="4">
        <v>3167</v>
      </c>
      <c r="F672" t="s" s="4">
        <v>3168</v>
      </c>
      <c r="G672" t="s" s="4">
        <v>9105</v>
      </c>
    </row>
    <row r="673" ht="45.0" customHeight="true">
      <c r="A673" t="s" s="4">
        <v>2926</v>
      </c>
      <c r="B673" t="s" s="4">
        <v>9774</v>
      </c>
      <c r="C673" t="s" s="4">
        <v>9104</v>
      </c>
      <c r="D673" t="s" s="4">
        <v>3167</v>
      </c>
      <c r="E673" t="s" s="4">
        <v>3167</v>
      </c>
      <c r="F673" t="s" s="4">
        <v>3168</v>
      </c>
      <c r="G673" t="s" s="4">
        <v>9105</v>
      </c>
    </row>
    <row r="674" ht="45.0" customHeight="true">
      <c r="A674" t="s" s="4">
        <v>2930</v>
      </c>
      <c r="B674" t="s" s="4">
        <v>9775</v>
      </c>
      <c r="C674" t="s" s="4">
        <v>9104</v>
      </c>
      <c r="D674" t="s" s="4">
        <v>3167</v>
      </c>
      <c r="E674" t="s" s="4">
        <v>3167</v>
      </c>
      <c r="F674" t="s" s="4">
        <v>3168</v>
      </c>
      <c r="G674" t="s" s="4">
        <v>9105</v>
      </c>
    </row>
    <row r="675" ht="45.0" customHeight="true">
      <c r="A675" t="s" s="4">
        <v>2935</v>
      </c>
      <c r="B675" t="s" s="4">
        <v>9776</v>
      </c>
      <c r="C675" t="s" s="4">
        <v>9104</v>
      </c>
      <c r="D675" t="s" s="4">
        <v>3167</v>
      </c>
      <c r="E675" t="s" s="4">
        <v>3167</v>
      </c>
      <c r="F675" t="s" s="4">
        <v>3168</v>
      </c>
      <c r="G675" t="s" s="4">
        <v>9105</v>
      </c>
    </row>
    <row r="676" ht="45.0" customHeight="true">
      <c r="A676" t="s" s="4">
        <v>2938</v>
      </c>
      <c r="B676" t="s" s="4">
        <v>9777</v>
      </c>
      <c r="C676" t="s" s="4">
        <v>9104</v>
      </c>
      <c r="D676" t="s" s="4">
        <v>3167</v>
      </c>
      <c r="E676" t="s" s="4">
        <v>3167</v>
      </c>
      <c r="F676" t="s" s="4">
        <v>3168</v>
      </c>
      <c r="G676" t="s" s="4">
        <v>9105</v>
      </c>
    </row>
    <row r="677" ht="45.0" customHeight="true">
      <c r="A677" t="s" s="4">
        <v>2943</v>
      </c>
      <c r="B677" t="s" s="4">
        <v>9778</v>
      </c>
      <c r="C677" t="s" s="4">
        <v>9104</v>
      </c>
      <c r="D677" t="s" s="4">
        <v>3167</v>
      </c>
      <c r="E677" t="s" s="4">
        <v>3167</v>
      </c>
      <c r="F677" t="s" s="4">
        <v>3168</v>
      </c>
      <c r="G677" t="s" s="4">
        <v>9105</v>
      </c>
    </row>
    <row r="678" ht="45.0" customHeight="true">
      <c r="A678" t="s" s="4">
        <v>2947</v>
      </c>
      <c r="B678" t="s" s="4">
        <v>9779</v>
      </c>
      <c r="C678" t="s" s="4">
        <v>9104</v>
      </c>
      <c r="D678" t="s" s="4">
        <v>3167</v>
      </c>
      <c r="E678" t="s" s="4">
        <v>3167</v>
      </c>
      <c r="F678" t="s" s="4">
        <v>3168</v>
      </c>
      <c r="G678" t="s" s="4">
        <v>9105</v>
      </c>
    </row>
    <row r="679" ht="45.0" customHeight="true">
      <c r="A679" t="s" s="4">
        <v>2951</v>
      </c>
      <c r="B679" t="s" s="4">
        <v>9780</v>
      </c>
      <c r="C679" t="s" s="4">
        <v>9104</v>
      </c>
      <c r="D679" t="s" s="4">
        <v>3167</v>
      </c>
      <c r="E679" t="s" s="4">
        <v>3167</v>
      </c>
      <c r="F679" t="s" s="4">
        <v>3168</v>
      </c>
      <c r="G679" t="s" s="4">
        <v>9105</v>
      </c>
    </row>
    <row r="680" ht="45.0" customHeight="true">
      <c r="A680" t="s" s="4">
        <v>2954</v>
      </c>
      <c r="B680" t="s" s="4">
        <v>9781</v>
      </c>
      <c r="C680" t="s" s="4">
        <v>9104</v>
      </c>
      <c r="D680" t="s" s="4">
        <v>3167</v>
      </c>
      <c r="E680" t="s" s="4">
        <v>3167</v>
      </c>
      <c r="F680" t="s" s="4">
        <v>3168</v>
      </c>
      <c r="G680" t="s" s="4">
        <v>9105</v>
      </c>
    </row>
    <row r="681" ht="45.0" customHeight="true">
      <c r="A681" t="s" s="4">
        <v>2958</v>
      </c>
      <c r="B681" t="s" s="4">
        <v>9782</v>
      </c>
      <c r="C681" t="s" s="4">
        <v>9104</v>
      </c>
      <c r="D681" t="s" s="4">
        <v>3167</v>
      </c>
      <c r="E681" t="s" s="4">
        <v>3167</v>
      </c>
      <c r="F681" t="s" s="4">
        <v>3168</v>
      </c>
      <c r="G681" t="s" s="4">
        <v>9105</v>
      </c>
    </row>
    <row r="682" ht="45.0" customHeight="true">
      <c r="A682" t="s" s="4">
        <v>2961</v>
      </c>
      <c r="B682" t="s" s="4">
        <v>9783</v>
      </c>
      <c r="C682" t="s" s="4">
        <v>9104</v>
      </c>
      <c r="D682" t="s" s="4">
        <v>3167</v>
      </c>
      <c r="E682" t="s" s="4">
        <v>3167</v>
      </c>
      <c r="F682" t="s" s="4">
        <v>3168</v>
      </c>
      <c r="G682" t="s" s="4">
        <v>9105</v>
      </c>
    </row>
    <row r="683" ht="45.0" customHeight="true">
      <c r="A683" t="s" s="4">
        <v>2966</v>
      </c>
      <c r="B683" t="s" s="4">
        <v>9784</v>
      </c>
      <c r="C683" t="s" s="4">
        <v>9104</v>
      </c>
      <c r="D683" t="s" s="4">
        <v>3167</v>
      </c>
      <c r="E683" t="s" s="4">
        <v>3167</v>
      </c>
      <c r="F683" t="s" s="4">
        <v>3168</v>
      </c>
      <c r="G683" t="s" s="4">
        <v>9105</v>
      </c>
    </row>
    <row r="684" ht="45.0" customHeight="true">
      <c r="A684" t="s" s="4">
        <v>2968</v>
      </c>
      <c r="B684" t="s" s="4">
        <v>9785</v>
      </c>
      <c r="C684" t="s" s="4">
        <v>9104</v>
      </c>
      <c r="D684" t="s" s="4">
        <v>3167</v>
      </c>
      <c r="E684" t="s" s="4">
        <v>3167</v>
      </c>
      <c r="F684" t="s" s="4">
        <v>3168</v>
      </c>
      <c r="G684" t="s" s="4">
        <v>9105</v>
      </c>
    </row>
    <row r="685" ht="45.0" customHeight="true">
      <c r="A685" t="s" s="4">
        <v>2971</v>
      </c>
      <c r="B685" t="s" s="4">
        <v>9786</v>
      </c>
      <c r="C685" t="s" s="4">
        <v>9104</v>
      </c>
      <c r="D685" t="s" s="4">
        <v>3167</v>
      </c>
      <c r="E685" t="s" s="4">
        <v>3167</v>
      </c>
      <c r="F685" t="s" s="4">
        <v>3168</v>
      </c>
      <c r="G685" t="s" s="4">
        <v>9105</v>
      </c>
    </row>
    <row r="686" ht="45.0" customHeight="true">
      <c r="A686" t="s" s="4">
        <v>2975</v>
      </c>
      <c r="B686" t="s" s="4">
        <v>9787</v>
      </c>
      <c r="C686" t="s" s="4">
        <v>9104</v>
      </c>
      <c r="D686" t="s" s="4">
        <v>3167</v>
      </c>
      <c r="E686" t="s" s="4">
        <v>3167</v>
      </c>
      <c r="F686" t="s" s="4">
        <v>3168</v>
      </c>
      <c r="G686" t="s" s="4">
        <v>9105</v>
      </c>
    </row>
    <row r="687" ht="45.0" customHeight="true">
      <c r="A687" t="s" s="4">
        <v>2977</v>
      </c>
      <c r="B687" t="s" s="4">
        <v>9788</v>
      </c>
      <c r="C687" t="s" s="4">
        <v>9104</v>
      </c>
      <c r="D687" t="s" s="4">
        <v>3167</v>
      </c>
      <c r="E687" t="s" s="4">
        <v>3167</v>
      </c>
      <c r="F687" t="s" s="4">
        <v>3168</v>
      </c>
      <c r="G687" t="s" s="4">
        <v>9105</v>
      </c>
    </row>
    <row r="688" ht="45.0" customHeight="true">
      <c r="A688" t="s" s="4">
        <v>2980</v>
      </c>
      <c r="B688" t="s" s="4">
        <v>9789</v>
      </c>
      <c r="C688" t="s" s="4">
        <v>9104</v>
      </c>
      <c r="D688" t="s" s="4">
        <v>3167</v>
      </c>
      <c r="E688" t="s" s="4">
        <v>3167</v>
      </c>
      <c r="F688" t="s" s="4">
        <v>3168</v>
      </c>
      <c r="G688" t="s" s="4">
        <v>9105</v>
      </c>
    </row>
    <row r="689" ht="45.0" customHeight="true">
      <c r="A689" t="s" s="4">
        <v>2983</v>
      </c>
      <c r="B689" t="s" s="4">
        <v>9790</v>
      </c>
      <c r="C689" t="s" s="4">
        <v>9104</v>
      </c>
      <c r="D689" t="s" s="4">
        <v>3167</v>
      </c>
      <c r="E689" t="s" s="4">
        <v>3167</v>
      </c>
      <c r="F689" t="s" s="4">
        <v>3168</v>
      </c>
      <c r="G689" t="s" s="4">
        <v>9105</v>
      </c>
    </row>
    <row r="690" ht="45.0" customHeight="true">
      <c r="A690" t="s" s="4">
        <v>2985</v>
      </c>
      <c r="B690" t="s" s="4">
        <v>9791</v>
      </c>
      <c r="C690" t="s" s="4">
        <v>9104</v>
      </c>
      <c r="D690" t="s" s="4">
        <v>3167</v>
      </c>
      <c r="E690" t="s" s="4">
        <v>3167</v>
      </c>
      <c r="F690" t="s" s="4">
        <v>3168</v>
      </c>
      <c r="G690" t="s" s="4">
        <v>9105</v>
      </c>
    </row>
    <row r="691" ht="45.0" customHeight="true">
      <c r="A691" t="s" s="4">
        <v>2989</v>
      </c>
      <c r="B691" t="s" s="4">
        <v>9792</v>
      </c>
      <c r="C691" t="s" s="4">
        <v>9104</v>
      </c>
      <c r="D691" t="s" s="4">
        <v>3167</v>
      </c>
      <c r="E691" t="s" s="4">
        <v>3167</v>
      </c>
      <c r="F691" t="s" s="4">
        <v>3168</v>
      </c>
      <c r="G691" t="s" s="4">
        <v>9105</v>
      </c>
    </row>
    <row r="692" ht="45.0" customHeight="true">
      <c r="A692" t="s" s="4">
        <v>2992</v>
      </c>
      <c r="B692" t="s" s="4">
        <v>9793</v>
      </c>
      <c r="C692" t="s" s="4">
        <v>9104</v>
      </c>
      <c r="D692" t="s" s="4">
        <v>3167</v>
      </c>
      <c r="E692" t="s" s="4">
        <v>3167</v>
      </c>
      <c r="F692" t="s" s="4">
        <v>3168</v>
      </c>
      <c r="G692" t="s" s="4">
        <v>9105</v>
      </c>
    </row>
    <row r="693" ht="45.0" customHeight="true">
      <c r="A693" t="s" s="4">
        <v>2996</v>
      </c>
      <c r="B693" t="s" s="4">
        <v>9794</v>
      </c>
      <c r="C693" t="s" s="4">
        <v>9104</v>
      </c>
      <c r="D693" t="s" s="4">
        <v>3167</v>
      </c>
      <c r="E693" t="s" s="4">
        <v>3167</v>
      </c>
      <c r="F693" t="s" s="4">
        <v>3168</v>
      </c>
      <c r="G693" t="s" s="4">
        <v>9105</v>
      </c>
    </row>
    <row r="694" ht="45.0" customHeight="true">
      <c r="A694" t="s" s="4">
        <v>2999</v>
      </c>
      <c r="B694" t="s" s="4">
        <v>9795</v>
      </c>
      <c r="C694" t="s" s="4">
        <v>9104</v>
      </c>
      <c r="D694" t="s" s="4">
        <v>3167</v>
      </c>
      <c r="E694" t="s" s="4">
        <v>3167</v>
      </c>
      <c r="F694" t="s" s="4">
        <v>3168</v>
      </c>
      <c r="G694" t="s" s="4">
        <v>9105</v>
      </c>
    </row>
    <row r="695" ht="45.0" customHeight="true">
      <c r="A695" t="s" s="4">
        <v>3002</v>
      </c>
      <c r="B695" t="s" s="4">
        <v>9796</v>
      </c>
      <c r="C695" t="s" s="4">
        <v>9104</v>
      </c>
      <c r="D695" t="s" s="4">
        <v>3167</v>
      </c>
      <c r="E695" t="s" s="4">
        <v>3167</v>
      </c>
      <c r="F695" t="s" s="4">
        <v>3168</v>
      </c>
      <c r="G695" t="s" s="4">
        <v>9105</v>
      </c>
    </row>
    <row r="696" ht="45.0" customHeight="true">
      <c r="A696" t="s" s="4">
        <v>3006</v>
      </c>
      <c r="B696" t="s" s="4">
        <v>9797</v>
      </c>
      <c r="C696" t="s" s="4">
        <v>9104</v>
      </c>
      <c r="D696" t="s" s="4">
        <v>3167</v>
      </c>
      <c r="E696" t="s" s="4">
        <v>3167</v>
      </c>
      <c r="F696" t="s" s="4">
        <v>3168</v>
      </c>
      <c r="G696" t="s" s="4">
        <v>9105</v>
      </c>
    </row>
    <row r="697" ht="45.0" customHeight="true">
      <c r="A697" t="s" s="4">
        <v>3011</v>
      </c>
      <c r="B697" t="s" s="4">
        <v>9798</v>
      </c>
      <c r="C697" t="s" s="4">
        <v>9104</v>
      </c>
      <c r="D697" t="s" s="4">
        <v>3167</v>
      </c>
      <c r="E697" t="s" s="4">
        <v>3167</v>
      </c>
      <c r="F697" t="s" s="4">
        <v>3168</v>
      </c>
      <c r="G697" t="s" s="4">
        <v>9105</v>
      </c>
    </row>
    <row r="698" ht="45.0" customHeight="true">
      <c r="A698" t="s" s="4">
        <v>3017</v>
      </c>
      <c r="B698" t="s" s="4">
        <v>9799</v>
      </c>
      <c r="C698" t="s" s="4">
        <v>9104</v>
      </c>
      <c r="D698" t="s" s="4">
        <v>3167</v>
      </c>
      <c r="E698" t="s" s="4">
        <v>3167</v>
      </c>
      <c r="F698" t="s" s="4">
        <v>3168</v>
      </c>
      <c r="G698" t="s" s="4">
        <v>9105</v>
      </c>
    </row>
    <row r="699" ht="45.0" customHeight="true">
      <c r="A699" t="s" s="4">
        <v>3022</v>
      </c>
      <c r="B699" t="s" s="4">
        <v>9800</v>
      </c>
      <c r="C699" t="s" s="4">
        <v>9104</v>
      </c>
      <c r="D699" t="s" s="4">
        <v>3167</v>
      </c>
      <c r="E699" t="s" s="4">
        <v>3167</v>
      </c>
      <c r="F699" t="s" s="4">
        <v>3168</v>
      </c>
      <c r="G699" t="s" s="4">
        <v>9105</v>
      </c>
    </row>
    <row r="700" ht="45.0" customHeight="true">
      <c r="A700" t="s" s="4">
        <v>3024</v>
      </c>
      <c r="B700" t="s" s="4">
        <v>9801</v>
      </c>
      <c r="C700" t="s" s="4">
        <v>9104</v>
      </c>
      <c r="D700" t="s" s="4">
        <v>3167</v>
      </c>
      <c r="E700" t="s" s="4">
        <v>3167</v>
      </c>
      <c r="F700" t="s" s="4">
        <v>3168</v>
      </c>
      <c r="G700" t="s" s="4">
        <v>9105</v>
      </c>
    </row>
    <row r="701" ht="45.0" customHeight="true">
      <c r="A701" t="s" s="4">
        <v>3026</v>
      </c>
      <c r="B701" t="s" s="4">
        <v>9802</v>
      </c>
      <c r="C701" t="s" s="4">
        <v>9104</v>
      </c>
      <c r="D701" t="s" s="4">
        <v>3167</v>
      </c>
      <c r="E701" t="s" s="4">
        <v>3167</v>
      </c>
      <c r="F701" t="s" s="4">
        <v>3168</v>
      </c>
      <c r="G701" t="s" s="4">
        <v>9105</v>
      </c>
    </row>
    <row r="702" ht="45.0" customHeight="true">
      <c r="A702" t="s" s="4">
        <v>3028</v>
      </c>
      <c r="B702" t="s" s="4">
        <v>9803</v>
      </c>
      <c r="C702" t="s" s="4">
        <v>9104</v>
      </c>
      <c r="D702" t="s" s="4">
        <v>3167</v>
      </c>
      <c r="E702" t="s" s="4">
        <v>3167</v>
      </c>
      <c r="F702" t="s" s="4">
        <v>3168</v>
      </c>
      <c r="G702" t="s" s="4">
        <v>9105</v>
      </c>
    </row>
    <row r="703" ht="45.0" customHeight="true">
      <c r="A703" t="s" s="4">
        <v>3031</v>
      </c>
      <c r="B703" t="s" s="4">
        <v>9804</v>
      </c>
      <c r="C703" t="s" s="4">
        <v>9104</v>
      </c>
      <c r="D703" t="s" s="4">
        <v>3167</v>
      </c>
      <c r="E703" t="s" s="4">
        <v>3167</v>
      </c>
      <c r="F703" t="s" s="4">
        <v>3168</v>
      </c>
      <c r="G703" t="s" s="4">
        <v>9105</v>
      </c>
    </row>
    <row r="704" ht="45.0" customHeight="true">
      <c r="A704" t="s" s="4">
        <v>3035</v>
      </c>
      <c r="B704" t="s" s="4">
        <v>9805</v>
      </c>
      <c r="C704" t="s" s="4">
        <v>9104</v>
      </c>
      <c r="D704" t="s" s="4">
        <v>3167</v>
      </c>
      <c r="E704" t="s" s="4">
        <v>3167</v>
      </c>
      <c r="F704" t="s" s="4">
        <v>3168</v>
      </c>
      <c r="G704" t="s" s="4">
        <v>9105</v>
      </c>
    </row>
    <row r="705" ht="45.0" customHeight="true">
      <c r="A705" t="s" s="4">
        <v>3039</v>
      </c>
      <c r="B705" t="s" s="4">
        <v>9806</v>
      </c>
      <c r="C705" t="s" s="4">
        <v>9104</v>
      </c>
      <c r="D705" t="s" s="4">
        <v>3167</v>
      </c>
      <c r="E705" t="s" s="4">
        <v>3167</v>
      </c>
      <c r="F705" t="s" s="4">
        <v>3168</v>
      </c>
      <c r="G705" t="s" s="4">
        <v>9105</v>
      </c>
    </row>
    <row r="706" ht="45.0" customHeight="true">
      <c r="A706" t="s" s="4">
        <v>3041</v>
      </c>
      <c r="B706" t="s" s="4">
        <v>9807</v>
      </c>
      <c r="C706" t="s" s="4">
        <v>9104</v>
      </c>
      <c r="D706" t="s" s="4">
        <v>3167</v>
      </c>
      <c r="E706" t="s" s="4">
        <v>3167</v>
      </c>
      <c r="F706" t="s" s="4">
        <v>3168</v>
      </c>
      <c r="G706" t="s" s="4">
        <v>9105</v>
      </c>
    </row>
    <row r="707" ht="45.0" customHeight="true">
      <c r="A707" t="s" s="4">
        <v>3045</v>
      </c>
      <c r="B707" t="s" s="4">
        <v>9808</v>
      </c>
      <c r="C707" t="s" s="4">
        <v>9104</v>
      </c>
      <c r="D707" t="s" s="4">
        <v>3167</v>
      </c>
      <c r="E707" t="s" s="4">
        <v>3167</v>
      </c>
      <c r="F707" t="s" s="4">
        <v>3168</v>
      </c>
      <c r="G707" t="s" s="4">
        <v>9105</v>
      </c>
    </row>
    <row r="708" ht="45.0" customHeight="true">
      <c r="A708" t="s" s="4">
        <v>3048</v>
      </c>
      <c r="B708" t="s" s="4">
        <v>9809</v>
      </c>
      <c r="C708" t="s" s="4">
        <v>9104</v>
      </c>
      <c r="D708" t="s" s="4">
        <v>3167</v>
      </c>
      <c r="E708" t="s" s="4">
        <v>3167</v>
      </c>
      <c r="F708" t="s" s="4">
        <v>3168</v>
      </c>
      <c r="G708" t="s" s="4">
        <v>9105</v>
      </c>
    </row>
    <row r="709" ht="45.0" customHeight="true">
      <c r="A709" t="s" s="4">
        <v>3053</v>
      </c>
      <c r="B709" t="s" s="4">
        <v>9810</v>
      </c>
      <c r="C709" t="s" s="4">
        <v>9104</v>
      </c>
      <c r="D709" t="s" s="4">
        <v>3167</v>
      </c>
      <c r="E709" t="s" s="4">
        <v>3167</v>
      </c>
      <c r="F709" t="s" s="4">
        <v>3168</v>
      </c>
      <c r="G709" t="s" s="4">
        <v>9105</v>
      </c>
    </row>
    <row r="710" ht="45.0" customHeight="true">
      <c r="A710" t="s" s="4">
        <v>3056</v>
      </c>
      <c r="B710" t="s" s="4">
        <v>9811</v>
      </c>
      <c r="C710" t="s" s="4">
        <v>9104</v>
      </c>
      <c r="D710" t="s" s="4">
        <v>3167</v>
      </c>
      <c r="E710" t="s" s="4">
        <v>3167</v>
      </c>
      <c r="F710" t="s" s="4">
        <v>3168</v>
      </c>
      <c r="G710" t="s" s="4">
        <v>9105</v>
      </c>
    </row>
    <row r="711" ht="45.0" customHeight="true">
      <c r="A711" t="s" s="4">
        <v>3059</v>
      </c>
      <c r="B711" t="s" s="4">
        <v>9812</v>
      </c>
      <c r="C711" t="s" s="4">
        <v>9104</v>
      </c>
      <c r="D711" t="s" s="4">
        <v>3167</v>
      </c>
      <c r="E711" t="s" s="4">
        <v>3167</v>
      </c>
      <c r="F711" t="s" s="4">
        <v>3168</v>
      </c>
      <c r="G711" t="s" s="4">
        <v>9105</v>
      </c>
    </row>
    <row r="712" ht="45.0" customHeight="true">
      <c r="A712" t="s" s="4">
        <v>3063</v>
      </c>
      <c r="B712" t="s" s="4">
        <v>9813</v>
      </c>
      <c r="C712" t="s" s="4">
        <v>9104</v>
      </c>
      <c r="D712" t="s" s="4">
        <v>3167</v>
      </c>
      <c r="E712" t="s" s="4">
        <v>3167</v>
      </c>
      <c r="F712" t="s" s="4">
        <v>3168</v>
      </c>
      <c r="G712" t="s" s="4">
        <v>9105</v>
      </c>
    </row>
    <row r="713" ht="45.0" customHeight="true">
      <c r="A713" t="s" s="4">
        <v>3068</v>
      </c>
      <c r="B713" t="s" s="4">
        <v>9814</v>
      </c>
      <c r="C713" t="s" s="4">
        <v>9104</v>
      </c>
      <c r="D713" t="s" s="4">
        <v>3167</v>
      </c>
      <c r="E713" t="s" s="4">
        <v>3167</v>
      </c>
      <c r="F713" t="s" s="4">
        <v>3168</v>
      </c>
      <c r="G713" t="s" s="4">
        <v>9105</v>
      </c>
    </row>
    <row r="714" ht="45.0" customHeight="true">
      <c r="A714" t="s" s="4">
        <v>3071</v>
      </c>
      <c r="B714" t="s" s="4">
        <v>9815</v>
      </c>
      <c r="C714" t="s" s="4">
        <v>9104</v>
      </c>
      <c r="D714" t="s" s="4">
        <v>3167</v>
      </c>
      <c r="E714" t="s" s="4">
        <v>3167</v>
      </c>
      <c r="F714" t="s" s="4">
        <v>3168</v>
      </c>
      <c r="G714" t="s" s="4">
        <v>9105</v>
      </c>
    </row>
    <row r="715" ht="45.0" customHeight="true">
      <c r="A715" t="s" s="4">
        <v>3074</v>
      </c>
      <c r="B715" t="s" s="4">
        <v>9816</v>
      </c>
      <c r="C715" t="s" s="4">
        <v>9104</v>
      </c>
      <c r="D715" t="s" s="4">
        <v>3167</v>
      </c>
      <c r="E715" t="s" s="4">
        <v>3167</v>
      </c>
      <c r="F715" t="s" s="4">
        <v>3168</v>
      </c>
      <c r="G715" t="s" s="4">
        <v>9105</v>
      </c>
    </row>
    <row r="716" ht="45.0" customHeight="true">
      <c r="A716" t="s" s="4">
        <v>3076</v>
      </c>
      <c r="B716" t="s" s="4">
        <v>9817</v>
      </c>
      <c r="C716" t="s" s="4">
        <v>9104</v>
      </c>
      <c r="D716" t="s" s="4">
        <v>3167</v>
      </c>
      <c r="E716" t="s" s="4">
        <v>3167</v>
      </c>
      <c r="F716" t="s" s="4">
        <v>3168</v>
      </c>
      <c r="G716" t="s" s="4">
        <v>9105</v>
      </c>
    </row>
    <row r="717" ht="45.0" customHeight="true">
      <c r="A717" t="s" s="4">
        <v>3078</v>
      </c>
      <c r="B717" t="s" s="4">
        <v>9818</v>
      </c>
      <c r="C717" t="s" s="4">
        <v>9104</v>
      </c>
      <c r="D717" t="s" s="4">
        <v>3167</v>
      </c>
      <c r="E717" t="s" s="4">
        <v>3167</v>
      </c>
      <c r="F717" t="s" s="4">
        <v>3168</v>
      </c>
      <c r="G717" t="s" s="4">
        <v>9105</v>
      </c>
    </row>
    <row r="718" ht="45.0" customHeight="true">
      <c r="A718" t="s" s="4">
        <v>3080</v>
      </c>
      <c r="B718" t="s" s="4">
        <v>9819</v>
      </c>
      <c r="C718" t="s" s="4">
        <v>9104</v>
      </c>
      <c r="D718" t="s" s="4">
        <v>3167</v>
      </c>
      <c r="E718" t="s" s="4">
        <v>3167</v>
      </c>
      <c r="F718" t="s" s="4">
        <v>3168</v>
      </c>
      <c r="G718" t="s" s="4">
        <v>9105</v>
      </c>
    </row>
    <row r="719" ht="45.0" customHeight="true">
      <c r="A719" t="s" s="4">
        <v>3083</v>
      </c>
      <c r="B719" t="s" s="4">
        <v>9820</v>
      </c>
      <c r="C719" t="s" s="4">
        <v>9104</v>
      </c>
      <c r="D719" t="s" s="4">
        <v>3167</v>
      </c>
      <c r="E719" t="s" s="4">
        <v>3167</v>
      </c>
      <c r="F719" t="s" s="4">
        <v>3168</v>
      </c>
      <c r="G719" t="s" s="4">
        <v>9105</v>
      </c>
    </row>
    <row r="720" ht="45.0" customHeight="true">
      <c r="A720" t="s" s="4">
        <v>3086</v>
      </c>
      <c r="B720" t="s" s="4">
        <v>9821</v>
      </c>
      <c r="C720" t="s" s="4">
        <v>9104</v>
      </c>
      <c r="D720" t="s" s="4">
        <v>3167</v>
      </c>
      <c r="E720" t="s" s="4">
        <v>3167</v>
      </c>
      <c r="F720" t="s" s="4">
        <v>3168</v>
      </c>
      <c r="G720" t="s" s="4">
        <v>9105</v>
      </c>
    </row>
    <row r="721" ht="45.0" customHeight="true">
      <c r="A721" t="s" s="4">
        <v>3091</v>
      </c>
      <c r="B721" t="s" s="4">
        <v>9822</v>
      </c>
      <c r="C721" t="s" s="4">
        <v>9104</v>
      </c>
      <c r="D721" t="s" s="4">
        <v>3167</v>
      </c>
      <c r="E721" t="s" s="4">
        <v>3167</v>
      </c>
      <c r="F721" t="s" s="4">
        <v>3168</v>
      </c>
      <c r="G721" t="s" s="4">
        <v>9105</v>
      </c>
    </row>
    <row r="722" ht="45.0" customHeight="true">
      <c r="A722" t="s" s="4">
        <v>3093</v>
      </c>
      <c r="B722" t="s" s="4">
        <v>9823</v>
      </c>
      <c r="C722" t="s" s="4">
        <v>9104</v>
      </c>
      <c r="D722" t="s" s="4">
        <v>3167</v>
      </c>
      <c r="E722" t="s" s="4">
        <v>3167</v>
      </c>
      <c r="F722" t="s" s="4">
        <v>3168</v>
      </c>
      <c r="G722" t="s" s="4">
        <v>9105</v>
      </c>
    </row>
    <row r="723" ht="45.0" customHeight="true">
      <c r="A723" t="s" s="4">
        <v>3098</v>
      </c>
      <c r="B723" t="s" s="4">
        <v>9824</v>
      </c>
      <c r="C723" t="s" s="4">
        <v>9104</v>
      </c>
      <c r="D723" t="s" s="4">
        <v>3167</v>
      </c>
      <c r="E723" t="s" s="4">
        <v>3167</v>
      </c>
      <c r="F723" t="s" s="4">
        <v>3168</v>
      </c>
      <c r="G723" t="s" s="4">
        <v>9105</v>
      </c>
    </row>
    <row r="724" ht="45.0" customHeight="true">
      <c r="A724" t="s" s="4">
        <v>3101</v>
      </c>
      <c r="B724" t="s" s="4">
        <v>9825</v>
      </c>
      <c r="C724" t="s" s="4">
        <v>9104</v>
      </c>
      <c r="D724" t="s" s="4">
        <v>3167</v>
      </c>
      <c r="E724" t="s" s="4">
        <v>3167</v>
      </c>
      <c r="F724" t="s" s="4">
        <v>3168</v>
      </c>
      <c r="G724" t="s" s="4">
        <v>9105</v>
      </c>
    </row>
    <row r="725" ht="45.0" customHeight="true">
      <c r="A725" t="s" s="4">
        <v>3104</v>
      </c>
      <c r="B725" t="s" s="4">
        <v>9826</v>
      </c>
      <c r="C725" t="s" s="4">
        <v>9104</v>
      </c>
      <c r="D725" t="s" s="4">
        <v>3167</v>
      </c>
      <c r="E725" t="s" s="4">
        <v>3167</v>
      </c>
      <c r="F725" t="s" s="4">
        <v>3168</v>
      </c>
      <c r="G725" t="s" s="4">
        <v>9105</v>
      </c>
    </row>
    <row r="726" ht="45.0" customHeight="true">
      <c r="A726" t="s" s="4">
        <v>3108</v>
      </c>
      <c r="B726" t="s" s="4">
        <v>9827</v>
      </c>
      <c r="C726" t="s" s="4">
        <v>9104</v>
      </c>
      <c r="D726" t="s" s="4">
        <v>3167</v>
      </c>
      <c r="E726" t="s" s="4">
        <v>3167</v>
      </c>
      <c r="F726" t="s" s="4">
        <v>3168</v>
      </c>
      <c r="G726" t="s" s="4">
        <v>9105</v>
      </c>
    </row>
    <row r="727" ht="45.0" customHeight="true">
      <c r="A727" t="s" s="4">
        <v>3114</v>
      </c>
      <c r="B727" t="s" s="4">
        <v>9828</v>
      </c>
      <c r="C727" t="s" s="4">
        <v>9104</v>
      </c>
      <c r="D727" t="s" s="4">
        <v>3167</v>
      </c>
      <c r="E727" t="s" s="4">
        <v>3167</v>
      </c>
      <c r="F727" t="s" s="4">
        <v>3168</v>
      </c>
      <c r="G727" t="s" s="4">
        <v>9105</v>
      </c>
    </row>
    <row r="728" ht="45.0" customHeight="true">
      <c r="A728" t="s" s="4">
        <v>3117</v>
      </c>
      <c r="B728" t="s" s="4">
        <v>9829</v>
      </c>
      <c r="C728" t="s" s="4">
        <v>9104</v>
      </c>
      <c r="D728" t="s" s="4">
        <v>3167</v>
      </c>
      <c r="E728" t="s" s="4">
        <v>3167</v>
      </c>
      <c r="F728" t="s" s="4">
        <v>3168</v>
      </c>
      <c r="G728" t="s" s="4">
        <v>9105</v>
      </c>
    </row>
    <row r="729" ht="45.0" customHeight="true">
      <c r="A729" t="s" s="4">
        <v>3121</v>
      </c>
      <c r="B729" t="s" s="4">
        <v>9830</v>
      </c>
      <c r="C729" t="s" s="4">
        <v>9104</v>
      </c>
      <c r="D729" t="s" s="4">
        <v>3167</v>
      </c>
      <c r="E729" t="s" s="4">
        <v>3167</v>
      </c>
      <c r="F729" t="s" s="4">
        <v>3168</v>
      </c>
      <c r="G729" t="s" s="4">
        <v>9105</v>
      </c>
    </row>
    <row r="730" ht="45.0" customHeight="true">
      <c r="A730" t="s" s="4">
        <v>3128</v>
      </c>
      <c r="B730" t="s" s="4">
        <v>9831</v>
      </c>
      <c r="C730" t="s" s="4">
        <v>9104</v>
      </c>
      <c r="D730" t="s" s="4">
        <v>3167</v>
      </c>
      <c r="E730" t="s" s="4">
        <v>3167</v>
      </c>
      <c r="F730" t="s" s="4">
        <v>3168</v>
      </c>
      <c r="G730" t="s" s="4">
        <v>9105</v>
      </c>
    </row>
    <row r="731" ht="45.0" customHeight="true">
      <c r="A731" t="s" s="4">
        <v>3132</v>
      </c>
      <c r="B731" t="s" s="4">
        <v>9832</v>
      </c>
      <c r="C731" t="s" s="4">
        <v>9104</v>
      </c>
      <c r="D731" t="s" s="4">
        <v>3167</v>
      </c>
      <c r="E731" t="s" s="4">
        <v>3167</v>
      </c>
      <c r="F731" t="s" s="4">
        <v>3168</v>
      </c>
      <c r="G731" t="s" s="4">
        <v>9105</v>
      </c>
    </row>
    <row r="732" ht="45.0" customHeight="true">
      <c r="A732" t="s" s="4">
        <v>3136</v>
      </c>
      <c r="B732" t="s" s="4">
        <v>9833</v>
      </c>
      <c r="C732" t="s" s="4">
        <v>9104</v>
      </c>
      <c r="D732" t="s" s="4">
        <v>3167</v>
      </c>
      <c r="E732" t="s" s="4">
        <v>3167</v>
      </c>
      <c r="F732" t="s" s="4">
        <v>3168</v>
      </c>
      <c r="G732" t="s" s="4">
        <v>9105</v>
      </c>
    </row>
    <row r="733" ht="45.0" customHeight="true">
      <c r="A733" t="s" s="4">
        <v>3140</v>
      </c>
      <c r="B733" t="s" s="4">
        <v>9834</v>
      </c>
      <c r="C733" t="s" s="4">
        <v>9104</v>
      </c>
      <c r="D733" t="s" s="4">
        <v>3167</v>
      </c>
      <c r="E733" t="s" s="4">
        <v>3167</v>
      </c>
      <c r="F733" t="s" s="4">
        <v>3168</v>
      </c>
      <c r="G733" t="s" s="4">
        <v>9105</v>
      </c>
    </row>
    <row r="734" ht="45.0" customHeight="true">
      <c r="A734" t="s" s="4">
        <v>3143</v>
      </c>
      <c r="B734" t="s" s="4">
        <v>9835</v>
      </c>
      <c r="C734" t="s" s="4">
        <v>9104</v>
      </c>
      <c r="D734" t="s" s="4">
        <v>3167</v>
      </c>
      <c r="E734" t="s" s="4">
        <v>3167</v>
      </c>
      <c r="F734" t="s" s="4">
        <v>3168</v>
      </c>
      <c r="G734" t="s" s="4">
        <v>9105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734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9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9836</v>
      </c>
      <c r="D2" t="s">
        <v>9837</v>
      </c>
      <c r="E2" t="s">
        <v>9838</v>
      </c>
      <c r="F2" t="s">
        <v>9839</v>
      </c>
      <c r="G2" t="s">
        <v>9840</v>
      </c>
    </row>
    <row r="3">
      <c r="A3" t="s" s="1">
        <v>3159</v>
      </c>
      <c r="B3" s="1"/>
      <c r="C3" t="s" s="1">
        <v>9841</v>
      </c>
      <c r="D3" t="s" s="1">
        <v>9842</v>
      </c>
      <c r="E3" t="s" s="1">
        <v>9843</v>
      </c>
      <c r="F3" t="s" s="1">
        <v>9844</v>
      </c>
      <c r="G3" t="s" s="1">
        <v>9845</v>
      </c>
    </row>
    <row r="4" ht="45.0" customHeight="true">
      <c r="A4" t="s" s="4">
        <v>97</v>
      </c>
      <c r="B4" t="s" s="4">
        <v>9846</v>
      </c>
      <c r="C4" t="s" s="4">
        <v>9847</v>
      </c>
      <c r="D4" t="s" s="4">
        <v>3167</v>
      </c>
      <c r="E4" t="s" s="4">
        <v>3167</v>
      </c>
      <c r="F4" t="s" s="4">
        <v>3168</v>
      </c>
      <c r="G4" t="s" s="4">
        <v>3169</v>
      </c>
    </row>
    <row r="5" ht="45.0" customHeight="true">
      <c r="A5" t="s" s="4">
        <v>112</v>
      </c>
      <c r="B5" t="s" s="4">
        <v>9848</v>
      </c>
      <c r="C5" t="s" s="4">
        <v>9847</v>
      </c>
      <c r="D5" t="s" s="4">
        <v>3167</v>
      </c>
      <c r="E5" t="s" s="4">
        <v>3167</v>
      </c>
      <c r="F5" t="s" s="4">
        <v>3168</v>
      </c>
      <c r="G5" t="s" s="4">
        <v>3169</v>
      </c>
    </row>
    <row r="6" ht="45.0" customHeight="true">
      <c r="A6" t="s" s="4">
        <v>120</v>
      </c>
      <c r="B6" t="s" s="4">
        <v>9849</v>
      </c>
      <c r="C6" t="s" s="4">
        <v>9847</v>
      </c>
      <c r="D6" t="s" s="4">
        <v>3167</v>
      </c>
      <c r="E6" t="s" s="4">
        <v>3167</v>
      </c>
      <c r="F6" t="s" s="4">
        <v>3168</v>
      </c>
      <c r="G6" t="s" s="4">
        <v>3169</v>
      </c>
    </row>
    <row r="7" ht="45.0" customHeight="true">
      <c r="A7" t="s" s="4">
        <v>129</v>
      </c>
      <c r="B7" t="s" s="4">
        <v>9850</v>
      </c>
      <c r="C7" t="s" s="4">
        <v>9847</v>
      </c>
      <c r="D7" t="s" s="4">
        <v>3167</v>
      </c>
      <c r="E7" t="s" s="4">
        <v>3167</v>
      </c>
      <c r="F7" t="s" s="4">
        <v>3168</v>
      </c>
      <c r="G7" t="s" s="4">
        <v>3169</v>
      </c>
    </row>
    <row r="8" ht="45.0" customHeight="true">
      <c r="A8" t="s" s="4">
        <v>136</v>
      </c>
      <c r="B8" t="s" s="4">
        <v>9851</v>
      </c>
      <c r="C8" t="s" s="4">
        <v>9847</v>
      </c>
      <c r="D8" t="s" s="4">
        <v>3167</v>
      </c>
      <c r="E8" t="s" s="4">
        <v>3167</v>
      </c>
      <c r="F8" t="s" s="4">
        <v>3168</v>
      </c>
      <c r="G8" t="s" s="4">
        <v>3169</v>
      </c>
    </row>
    <row r="9" ht="45.0" customHeight="true">
      <c r="A9" t="s" s="4">
        <v>144</v>
      </c>
      <c r="B9" t="s" s="4">
        <v>9852</v>
      </c>
      <c r="C9" t="s" s="4">
        <v>9847</v>
      </c>
      <c r="D9" t="s" s="4">
        <v>3167</v>
      </c>
      <c r="E9" t="s" s="4">
        <v>3167</v>
      </c>
      <c r="F9" t="s" s="4">
        <v>3168</v>
      </c>
      <c r="G9" t="s" s="4">
        <v>3169</v>
      </c>
    </row>
    <row r="10" ht="45.0" customHeight="true">
      <c r="A10" t="s" s="4">
        <v>151</v>
      </c>
      <c r="B10" t="s" s="4">
        <v>9853</v>
      </c>
      <c r="C10" t="s" s="4">
        <v>9847</v>
      </c>
      <c r="D10" t="s" s="4">
        <v>3167</v>
      </c>
      <c r="E10" t="s" s="4">
        <v>3167</v>
      </c>
      <c r="F10" t="s" s="4">
        <v>3168</v>
      </c>
      <c r="G10" t="s" s="4">
        <v>3169</v>
      </c>
    </row>
    <row r="11" ht="45.0" customHeight="true">
      <c r="A11" t="s" s="4">
        <v>158</v>
      </c>
      <c r="B11" t="s" s="4">
        <v>9854</v>
      </c>
      <c r="C11" t="s" s="4">
        <v>9847</v>
      </c>
      <c r="D11" t="s" s="4">
        <v>3167</v>
      </c>
      <c r="E11" t="s" s="4">
        <v>3167</v>
      </c>
      <c r="F11" t="s" s="4">
        <v>3168</v>
      </c>
      <c r="G11" t="s" s="4">
        <v>3169</v>
      </c>
    </row>
    <row r="12" ht="45.0" customHeight="true">
      <c r="A12" t="s" s="4">
        <v>167</v>
      </c>
      <c r="B12" t="s" s="4">
        <v>9855</v>
      </c>
      <c r="C12" t="s" s="4">
        <v>9847</v>
      </c>
      <c r="D12" t="s" s="4">
        <v>3167</v>
      </c>
      <c r="E12" t="s" s="4">
        <v>3167</v>
      </c>
      <c r="F12" t="s" s="4">
        <v>3168</v>
      </c>
      <c r="G12" t="s" s="4">
        <v>3169</v>
      </c>
    </row>
    <row r="13" ht="45.0" customHeight="true">
      <c r="A13" t="s" s="4">
        <v>176</v>
      </c>
      <c r="B13" t="s" s="4">
        <v>9856</v>
      </c>
      <c r="C13" t="s" s="4">
        <v>9847</v>
      </c>
      <c r="D13" t="s" s="4">
        <v>3167</v>
      </c>
      <c r="E13" t="s" s="4">
        <v>3167</v>
      </c>
      <c r="F13" t="s" s="4">
        <v>3168</v>
      </c>
      <c r="G13" t="s" s="4">
        <v>3169</v>
      </c>
    </row>
    <row r="14" ht="45.0" customHeight="true">
      <c r="A14" t="s" s="4">
        <v>181</v>
      </c>
      <c r="B14" t="s" s="4">
        <v>9857</v>
      </c>
      <c r="C14" t="s" s="4">
        <v>9847</v>
      </c>
      <c r="D14" t="s" s="4">
        <v>3167</v>
      </c>
      <c r="E14" t="s" s="4">
        <v>3167</v>
      </c>
      <c r="F14" t="s" s="4">
        <v>3168</v>
      </c>
      <c r="G14" t="s" s="4">
        <v>3169</v>
      </c>
    </row>
    <row r="15" ht="45.0" customHeight="true">
      <c r="A15" t="s" s="4">
        <v>191</v>
      </c>
      <c r="B15" t="s" s="4">
        <v>9858</v>
      </c>
      <c r="C15" t="s" s="4">
        <v>9847</v>
      </c>
      <c r="D15" t="s" s="4">
        <v>3167</v>
      </c>
      <c r="E15" t="s" s="4">
        <v>3167</v>
      </c>
      <c r="F15" t="s" s="4">
        <v>3168</v>
      </c>
      <c r="G15" t="s" s="4">
        <v>3169</v>
      </c>
    </row>
    <row r="16" ht="45.0" customHeight="true">
      <c r="A16" t="s" s="4">
        <v>196</v>
      </c>
      <c r="B16" t="s" s="4">
        <v>9859</v>
      </c>
      <c r="C16" t="s" s="4">
        <v>9847</v>
      </c>
      <c r="D16" t="s" s="4">
        <v>3167</v>
      </c>
      <c r="E16" t="s" s="4">
        <v>3167</v>
      </c>
      <c r="F16" t="s" s="4">
        <v>3168</v>
      </c>
      <c r="G16" t="s" s="4">
        <v>3169</v>
      </c>
    </row>
    <row r="17" ht="45.0" customHeight="true">
      <c r="A17" t="s" s="4">
        <v>206</v>
      </c>
      <c r="B17" t="s" s="4">
        <v>9860</v>
      </c>
      <c r="C17" t="s" s="4">
        <v>9847</v>
      </c>
      <c r="D17" t="s" s="4">
        <v>3167</v>
      </c>
      <c r="E17" t="s" s="4">
        <v>3167</v>
      </c>
      <c r="F17" t="s" s="4">
        <v>3168</v>
      </c>
      <c r="G17" t="s" s="4">
        <v>3169</v>
      </c>
    </row>
    <row r="18" ht="45.0" customHeight="true">
      <c r="A18" t="s" s="4">
        <v>212</v>
      </c>
      <c r="B18" t="s" s="4">
        <v>9861</v>
      </c>
      <c r="C18" t="s" s="4">
        <v>9847</v>
      </c>
      <c r="D18" t="s" s="4">
        <v>3167</v>
      </c>
      <c r="E18" t="s" s="4">
        <v>3167</v>
      </c>
      <c r="F18" t="s" s="4">
        <v>3168</v>
      </c>
      <c r="G18" t="s" s="4">
        <v>3169</v>
      </c>
    </row>
    <row r="19" ht="45.0" customHeight="true">
      <c r="A19" t="s" s="4">
        <v>217</v>
      </c>
      <c r="B19" t="s" s="4">
        <v>9862</v>
      </c>
      <c r="C19" t="s" s="4">
        <v>9847</v>
      </c>
      <c r="D19" t="s" s="4">
        <v>3167</v>
      </c>
      <c r="E19" t="s" s="4">
        <v>3167</v>
      </c>
      <c r="F19" t="s" s="4">
        <v>3168</v>
      </c>
      <c r="G19" t="s" s="4">
        <v>3169</v>
      </c>
    </row>
    <row r="20" ht="45.0" customHeight="true">
      <c r="A20" t="s" s="4">
        <v>222</v>
      </c>
      <c r="B20" t="s" s="4">
        <v>9863</v>
      </c>
      <c r="C20" t="s" s="4">
        <v>9847</v>
      </c>
      <c r="D20" t="s" s="4">
        <v>3167</v>
      </c>
      <c r="E20" t="s" s="4">
        <v>3167</v>
      </c>
      <c r="F20" t="s" s="4">
        <v>3168</v>
      </c>
      <c r="G20" t="s" s="4">
        <v>3169</v>
      </c>
    </row>
    <row r="21" ht="45.0" customHeight="true">
      <c r="A21" t="s" s="4">
        <v>227</v>
      </c>
      <c r="B21" t="s" s="4">
        <v>9864</v>
      </c>
      <c r="C21" t="s" s="4">
        <v>9847</v>
      </c>
      <c r="D21" t="s" s="4">
        <v>3167</v>
      </c>
      <c r="E21" t="s" s="4">
        <v>3167</v>
      </c>
      <c r="F21" t="s" s="4">
        <v>3168</v>
      </c>
      <c r="G21" t="s" s="4">
        <v>3169</v>
      </c>
    </row>
    <row r="22" ht="45.0" customHeight="true">
      <c r="A22" t="s" s="4">
        <v>233</v>
      </c>
      <c r="B22" t="s" s="4">
        <v>9865</v>
      </c>
      <c r="C22" t="s" s="4">
        <v>9847</v>
      </c>
      <c r="D22" t="s" s="4">
        <v>3167</v>
      </c>
      <c r="E22" t="s" s="4">
        <v>3167</v>
      </c>
      <c r="F22" t="s" s="4">
        <v>3168</v>
      </c>
      <c r="G22" t="s" s="4">
        <v>3169</v>
      </c>
    </row>
    <row r="23" ht="45.0" customHeight="true">
      <c r="A23" t="s" s="4">
        <v>241</v>
      </c>
      <c r="B23" t="s" s="4">
        <v>9866</v>
      </c>
      <c r="C23" t="s" s="4">
        <v>9847</v>
      </c>
      <c r="D23" t="s" s="4">
        <v>3167</v>
      </c>
      <c r="E23" t="s" s="4">
        <v>3167</v>
      </c>
      <c r="F23" t="s" s="4">
        <v>3168</v>
      </c>
      <c r="G23" t="s" s="4">
        <v>3169</v>
      </c>
    </row>
    <row r="24" ht="45.0" customHeight="true">
      <c r="A24" t="s" s="4">
        <v>246</v>
      </c>
      <c r="B24" t="s" s="4">
        <v>9867</v>
      </c>
      <c r="C24" t="s" s="4">
        <v>9847</v>
      </c>
      <c r="D24" t="s" s="4">
        <v>3167</v>
      </c>
      <c r="E24" t="s" s="4">
        <v>3167</v>
      </c>
      <c r="F24" t="s" s="4">
        <v>3168</v>
      </c>
      <c r="G24" t="s" s="4">
        <v>3169</v>
      </c>
    </row>
    <row r="25" ht="45.0" customHeight="true">
      <c r="A25" t="s" s="4">
        <v>251</v>
      </c>
      <c r="B25" t="s" s="4">
        <v>9868</v>
      </c>
      <c r="C25" t="s" s="4">
        <v>9847</v>
      </c>
      <c r="D25" t="s" s="4">
        <v>3167</v>
      </c>
      <c r="E25" t="s" s="4">
        <v>3167</v>
      </c>
      <c r="F25" t="s" s="4">
        <v>3168</v>
      </c>
      <c r="G25" t="s" s="4">
        <v>3169</v>
      </c>
    </row>
    <row r="26" ht="45.0" customHeight="true">
      <c r="A26" t="s" s="4">
        <v>255</v>
      </c>
      <c r="B26" t="s" s="4">
        <v>9869</v>
      </c>
      <c r="C26" t="s" s="4">
        <v>9847</v>
      </c>
      <c r="D26" t="s" s="4">
        <v>3167</v>
      </c>
      <c r="E26" t="s" s="4">
        <v>3167</v>
      </c>
      <c r="F26" t="s" s="4">
        <v>3168</v>
      </c>
      <c r="G26" t="s" s="4">
        <v>3169</v>
      </c>
    </row>
    <row r="27" ht="45.0" customHeight="true">
      <c r="A27" t="s" s="4">
        <v>260</v>
      </c>
      <c r="B27" t="s" s="4">
        <v>9870</v>
      </c>
      <c r="C27" t="s" s="4">
        <v>9847</v>
      </c>
      <c r="D27" t="s" s="4">
        <v>3167</v>
      </c>
      <c r="E27" t="s" s="4">
        <v>3167</v>
      </c>
      <c r="F27" t="s" s="4">
        <v>3168</v>
      </c>
      <c r="G27" t="s" s="4">
        <v>3169</v>
      </c>
    </row>
    <row r="28" ht="45.0" customHeight="true">
      <c r="A28" t="s" s="4">
        <v>269</v>
      </c>
      <c r="B28" t="s" s="4">
        <v>9871</v>
      </c>
      <c r="C28" t="s" s="4">
        <v>9847</v>
      </c>
      <c r="D28" t="s" s="4">
        <v>3167</v>
      </c>
      <c r="E28" t="s" s="4">
        <v>3167</v>
      </c>
      <c r="F28" t="s" s="4">
        <v>3168</v>
      </c>
      <c r="G28" t="s" s="4">
        <v>3169</v>
      </c>
    </row>
    <row r="29" ht="45.0" customHeight="true">
      <c r="A29" t="s" s="4">
        <v>276</v>
      </c>
      <c r="B29" t="s" s="4">
        <v>9872</v>
      </c>
      <c r="C29" t="s" s="4">
        <v>9847</v>
      </c>
      <c r="D29" t="s" s="4">
        <v>3167</v>
      </c>
      <c r="E29" t="s" s="4">
        <v>3167</v>
      </c>
      <c r="F29" t="s" s="4">
        <v>3168</v>
      </c>
      <c r="G29" t="s" s="4">
        <v>3169</v>
      </c>
    </row>
    <row r="30" ht="45.0" customHeight="true">
      <c r="A30" t="s" s="4">
        <v>284</v>
      </c>
      <c r="B30" t="s" s="4">
        <v>9873</v>
      </c>
      <c r="C30" t="s" s="4">
        <v>9847</v>
      </c>
      <c r="D30" t="s" s="4">
        <v>3167</v>
      </c>
      <c r="E30" t="s" s="4">
        <v>3167</v>
      </c>
      <c r="F30" t="s" s="4">
        <v>3168</v>
      </c>
      <c r="G30" t="s" s="4">
        <v>3169</v>
      </c>
    </row>
    <row r="31" ht="45.0" customHeight="true">
      <c r="A31" t="s" s="4">
        <v>289</v>
      </c>
      <c r="B31" t="s" s="4">
        <v>9874</v>
      </c>
      <c r="C31" t="s" s="4">
        <v>9847</v>
      </c>
      <c r="D31" t="s" s="4">
        <v>3167</v>
      </c>
      <c r="E31" t="s" s="4">
        <v>3167</v>
      </c>
      <c r="F31" t="s" s="4">
        <v>3168</v>
      </c>
      <c r="G31" t="s" s="4">
        <v>3169</v>
      </c>
    </row>
    <row r="32" ht="45.0" customHeight="true">
      <c r="A32" t="s" s="4">
        <v>293</v>
      </c>
      <c r="B32" t="s" s="4">
        <v>9875</v>
      </c>
      <c r="C32" t="s" s="4">
        <v>9847</v>
      </c>
      <c r="D32" t="s" s="4">
        <v>3167</v>
      </c>
      <c r="E32" t="s" s="4">
        <v>3167</v>
      </c>
      <c r="F32" t="s" s="4">
        <v>3168</v>
      </c>
      <c r="G32" t="s" s="4">
        <v>3169</v>
      </c>
    </row>
    <row r="33" ht="45.0" customHeight="true">
      <c r="A33" t="s" s="4">
        <v>299</v>
      </c>
      <c r="B33" t="s" s="4">
        <v>9876</v>
      </c>
      <c r="C33" t="s" s="4">
        <v>9847</v>
      </c>
      <c r="D33" t="s" s="4">
        <v>3167</v>
      </c>
      <c r="E33" t="s" s="4">
        <v>3167</v>
      </c>
      <c r="F33" t="s" s="4">
        <v>3168</v>
      </c>
      <c r="G33" t="s" s="4">
        <v>3169</v>
      </c>
    </row>
    <row r="34" ht="45.0" customHeight="true">
      <c r="A34" t="s" s="4">
        <v>305</v>
      </c>
      <c r="B34" t="s" s="4">
        <v>9877</v>
      </c>
      <c r="C34" t="s" s="4">
        <v>9847</v>
      </c>
      <c r="D34" t="s" s="4">
        <v>3167</v>
      </c>
      <c r="E34" t="s" s="4">
        <v>3167</v>
      </c>
      <c r="F34" t="s" s="4">
        <v>3168</v>
      </c>
      <c r="G34" t="s" s="4">
        <v>3169</v>
      </c>
    </row>
    <row r="35" ht="45.0" customHeight="true">
      <c r="A35" t="s" s="4">
        <v>314</v>
      </c>
      <c r="B35" t="s" s="4">
        <v>9878</v>
      </c>
      <c r="C35" t="s" s="4">
        <v>9847</v>
      </c>
      <c r="D35" t="s" s="4">
        <v>3167</v>
      </c>
      <c r="E35" t="s" s="4">
        <v>3167</v>
      </c>
      <c r="F35" t="s" s="4">
        <v>3168</v>
      </c>
      <c r="G35" t="s" s="4">
        <v>3169</v>
      </c>
    </row>
    <row r="36" ht="45.0" customHeight="true">
      <c r="A36" t="s" s="4">
        <v>321</v>
      </c>
      <c r="B36" t="s" s="4">
        <v>9879</v>
      </c>
      <c r="C36" t="s" s="4">
        <v>9847</v>
      </c>
      <c r="D36" t="s" s="4">
        <v>3167</v>
      </c>
      <c r="E36" t="s" s="4">
        <v>3167</v>
      </c>
      <c r="F36" t="s" s="4">
        <v>3168</v>
      </c>
      <c r="G36" t="s" s="4">
        <v>3169</v>
      </c>
    </row>
    <row r="37" ht="45.0" customHeight="true">
      <c r="A37" t="s" s="4">
        <v>328</v>
      </c>
      <c r="B37" t="s" s="4">
        <v>9880</v>
      </c>
      <c r="C37" t="s" s="4">
        <v>9847</v>
      </c>
      <c r="D37" t="s" s="4">
        <v>3167</v>
      </c>
      <c r="E37" t="s" s="4">
        <v>3167</v>
      </c>
      <c r="F37" t="s" s="4">
        <v>3168</v>
      </c>
      <c r="G37" t="s" s="4">
        <v>3169</v>
      </c>
    </row>
    <row r="38" ht="45.0" customHeight="true">
      <c r="A38" t="s" s="4">
        <v>334</v>
      </c>
      <c r="B38" t="s" s="4">
        <v>9881</v>
      </c>
      <c r="C38" t="s" s="4">
        <v>9847</v>
      </c>
      <c r="D38" t="s" s="4">
        <v>3167</v>
      </c>
      <c r="E38" t="s" s="4">
        <v>3167</v>
      </c>
      <c r="F38" t="s" s="4">
        <v>3168</v>
      </c>
      <c r="G38" t="s" s="4">
        <v>3169</v>
      </c>
    </row>
    <row r="39" ht="45.0" customHeight="true">
      <c r="A39" t="s" s="4">
        <v>341</v>
      </c>
      <c r="B39" t="s" s="4">
        <v>9882</v>
      </c>
      <c r="C39" t="s" s="4">
        <v>9847</v>
      </c>
      <c r="D39" t="s" s="4">
        <v>3167</v>
      </c>
      <c r="E39" t="s" s="4">
        <v>3167</v>
      </c>
      <c r="F39" t="s" s="4">
        <v>3168</v>
      </c>
      <c r="G39" t="s" s="4">
        <v>3169</v>
      </c>
    </row>
    <row r="40" ht="45.0" customHeight="true">
      <c r="A40" t="s" s="4">
        <v>350</v>
      </c>
      <c r="B40" t="s" s="4">
        <v>9883</v>
      </c>
      <c r="C40" t="s" s="4">
        <v>9847</v>
      </c>
      <c r="D40" t="s" s="4">
        <v>3167</v>
      </c>
      <c r="E40" t="s" s="4">
        <v>3167</v>
      </c>
      <c r="F40" t="s" s="4">
        <v>3168</v>
      </c>
      <c r="G40" t="s" s="4">
        <v>3169</v>
      </c>
    </row>
    <row r="41" ht="45.0" customHeight="true">
      <c r="A41" t="s" s="4">
        <v>356</v>
      </c>
      <c r="B41" t="s" s="4">
        <v>9884</v>
      </c>
      <c r="C41" t="s" s="4">
        <v>9847</v>
      </c>
      <c r="D41" t="s" s="4">
        <v>3167</v>
      </c>
      <c r="E41" t="s" s="4">
        <v>3167</v>
      </c>
      <c r="F41" t="s" s="4">
        <v>3168</v>
      </c>
      <c r="G41" t="s" s="4">
        <v>3169</v>
      </c>
    </row>
    <row r="42" ht="45.0" customHeight="true">
      <c r="A42" t="s" s="4">
        <v>362</v>
      </c>
      <c r="B42" t="s" s="4">
        <v>9885</v>
      </c>
      <c r="C42" t="s" s="4">
        <v>9847</v>
      </c>
      <c r="D42" t="s" s="4">
        <v>3167</v>
      </c>
      <c r="E42" t="s" s="4">
        <v>3167</v>
      </c>
      <c r="F42" t="s" s="4">
        <v>3168</v>
      </c>
      <c r="G42" t="s" s="4">
        <v>3169</v>
      </c>
    </row>
    <row r="43" ht="45.0" customHeight="true">
      <c r="A43" t="s" s="4">
        <v>369</v>
      </c>
      <c r="B43" t="s" s="4">
        <v>9886</v>
      </c>
      <c r="C43" t="s" s="4">
        <v>9847</v>
      </c>
      <c r="D43" t="s" s="4">
        <v>3167</v>
      </c>
      <c r="E43" t="s" s="4">
        <v>3167</v>
      </c>
      <c r="F43" t="s" s="4">
        <v>3168</v>
      </c>
      <c r="G43" t="s" s="4">
        <v>3169</v>
      </c>
    </row>
    <row r="44" ht="45.0" customHeight="true">
      <c r="A44" t="s" s="4">
        <v>375</v>
      </c>
      <c r="B44" t="s" s="4">
        <v>9887</v>
      </c>
      <c r="C44" t="s" s="4">
        <v>9847</v>
      </c>
      <c r="D44" t="s" s="4">
        <v>3167</v>
      </c>
      <c r="E44" t="s" s="4">
        <v>3167</v>
      </c>
      <c r="F44" t="s" s="4">
        <v>3168</v>
      </c>
      <c r="G44" t="s" s="4">
        <v>3169</v>
      </c>
    </row>
    <row r="45" ht="45.0" customHeight="true">
      <c r="A45" t="s" s="4">
        <v>380</v>
      </c>
      <c r="B45" t="s" s="4">
        <v>9888</v>
      </c>
      <c r="C45" t="s" s="4">
        <v>9847</v>
      </c>
      <c r="D45" t="s" s="4">
        <v>3167</v>
      </c>
      <c r="E45" t="s" s="4">
        <v>3167</v>
      </c>
      <c r="F45" t="s" s="4">
        <v>3168</v>
      </c>
      <c r="G45" t="s" s="4">
        <v>3169</v>
      </c>
    </row>
    <row r="46" ht="45.0" customHeight="true">
      <c r="A46" t="s" s="4">
        <v>384</v>
      </c>
      <c r="B46" t="s" s="4">
        <v>9889</v>
      </c>
      <c r="C46" t="s" s="4">
        <v>9847</v>
      </c>
      <c r="D46" t="s" s="4">
        <v>3167</v>
      </c>
      <c r="E46" t="s" s="4">
        <v>3167</v>
      </c>
      <c r="F46" t="s" s="4">
        <v>3168</v>
      </c>
      <c r="G46" t="s" s="4">
        <v>3169</v>
      </c>
    </row>
    <row r="47" ht="45.0" customHeight="true">
      <c r="A47" t="s" s="4">
        <v>388</v>
      </c>
      <c r="B47" t="s" s="4">
        <v>9890</v>
      </c>
      <c r="C47" t="s" s="4">
        <v>9847</v>
      </c>
      <c r="D47" t="s" s="4">
        <v>3167</v>
      </c>
      <c r="E47" t="s" s="4">
        <v>3167</v>
      </c>
      <c r="F47" t="s" s="4">
        <v>3168</v>
      </c>
      <c r="G47" t="s" s="4">
        <v>3169</v>
      </c>
    </row>
    <row r="48" ht="45.0" customHeight="true">
      <c r="A48" t="s" s="4">
        <v>395</v>
      </c>
      <c r="B48" t="s" s="4">
        <v>9891</v>
      </c>
      <c r="C48" t="s" s="4">
        <v>9847</v>
      </c>
      <c r="D48" t="s" s="4">
        <v>3167</v>
      </c>
      <c r="E48" t="s" s="4">
        <v>3167</v>
      </c>
      <c r="F48" t="s" s="4">
        <v>3168</v>
      </c>
      <c r="G48" t="s" s="4">
        <v>3169</v>
      </c>
    </row>
    <row r="49" ht="45.0" customHeight="true">
      <c r="A49" t="s" s="4">
        <v>399</v>
      </c>
      <c r="B49" t="s" s="4">
        <v>9892</v>
      </c>
      <c r="C49" t="s" s="4">
        <v>9847</v>
      </c>
      <c r="D49" t="s" s="4">
        <v>3167</v>
      </c>
      <c r="E49" t="s" s="4">
        <v>3167</v>
      </c>
      <c r="F49" t="s" s="4">
        <v>3168</v>
      </c>
      <c r="G49" t="s" s="4">
        <v>3169</v>
      </c>
    </row>
    <row r="50" ht="45.0" customHeight="true">
      <c r="A50" t="s" s="4">
        <v>404</v>
      </c>
      <c r="B50" t="s" s="4">
        <v>9893</v>
      </c>
      <c r="C50" t="s" s="4">
        <v>9847</v>
      </c>
      <c r="D50" t="s" s="4">
        <v>3167</v>
      </c>
      <c r="E50" t="s" s="4">
        <v>3167</v>
      </c>
      <c r="F50" t="s" s="4">
        <v>3168</v>
      </c>
      <c r="G50" t="s" s="4">
        <v>3169</v>
      </c>
    </row>
    <row r="51" ht="45.0" customHeight="true">
      <c r="A51" t="s" s="4">
        <v>406</v>
      </c>
      <c r="B51" t="s" s="4">
        <v>9894</v>
      </c>
      <c r="C51" t="s" s="4">
        <v>9847</v>
      </c>
      <c r="D51" t="s" s="4">
        <v>3167</v>
      </c>
      <c r="E51" t="s" s="4">
        <v>3167</v>
      </c>
      <c r="F51" t="s" s="4">
        <v>3168</v>
      </c>
      <c r="G51" t="s" s="4">
        <v>3169</v>
      </c>
    </row>
    <row r="52" ht="45.0" customHeight="true">
      <c r="A52" t="s" s="4">
        <v>410</v>
      </c>
      <c r="B52" t="s" s="4">
        <v>9895</v>
      </c>
      <c r="C52" t="s" s="4">
        <v>9847</v>
      </c>
      <c r="D52" t="s" s="4">
        <v>3167</v>
      </c>
      <c r="E52" t="s" s="4">
        <v>3167</v>
      </c>
      <c r="F52" t="s" s="4">
        <v>3168</v>
      </c>
      <c r="G52" t="s" s="4">
        <v>3169</v>
      </c>
    </row>
    <row r="53" ht="45.0" customHeight="true">
      <c r="A53" t="s" s="4">
        <v>416</v>
      </c>
      <c r="B53" t="s" s="4">
        <v>9896</v>
      </c>
      <c r="C53" t="s" s="4">
        <v>9847</v>
      </c>
      <c r="D53" t="s" s="4">
        <v>3167</v>
      </c>
      <c r="E53" t="s" s="4">
        <v>3167</v>
      </c>
      <c r="F53" t="s" s="4">
        <v>3168</v>
      </c>
      <c r="G53" t="s" s="4">
        <v>3169</v>
      </c>
    </row>
    <row r="54" ht="45.0" customHeight="true">
      <c r="A54" t="s" s="4">
        <v>422</v>
      </c>
      <c r="B54" t="s" s="4">
        <v>9897</v>
      </c>
      <c r="C54" t="s" s="4">
        <v>9847</v>
      </c>
      <c r="D54" t="s" s="4">
        <v>3167</v>
      </c>
      <c r="E54" t="s" s="4">
        <v>3167</v>
      </c>
      <c r="F54" t="s" s="4">
        <v>3168</v>
      </c>
      <c r="G54" t="s" s="4">
        <v>3169</v>
      </c>
    </row>
    <row r="55" ht="45.0" customHeight="true">
      <c r="A55" t="s" s="4">
        <v>427</v>
      </c>
      <c r="B55" t="s" s="4">
        <v>9898</v>
      </c>
      <c r="C55" t="s" s="4">
        <v>9847</v>
      </c>
      <c r="D55" t="s" s="4">
        <v>3167</v>
      </c>
      <c r="E55" t="s" s="4">
        <v>3167</v>
      </c>
      <c r="F55" t="s" s="4">
        <v>3168</v>
      </c>
      <c r="G55" t="s" s="4">
        <v>3169</v>
      </c>
    </row>
    <row r="56" ht="45.0" customHeight="true">
      <c r="A56" t="s" s="4">
        <v>434</v>
      </c>
      <c r="B56" t="s" s="4">
        <v>9899</v>
      </c>
      <c r="C56" t="s" s="4">
        <v>9847</v>
      </c>
      <c r="D56" t="s" s="4">
        <v>3167</v>
      </c>
      <c r="E56" t="s" s="4">
        <v>3167</v>
      </c>
      <c r="F56" t="s" s="4">
        <v>3168</v>
      </c>
      <c r="G56" t="s" s="4">
        <v>3169</v>
      </c>
    </row>
    <row r="57" ht="45.0" customHeight="true">
      <c r="A57" t="s" s="4">
        <v>438</v>
      </c>
      <c r="B57" t="s" s="4">
        <v>9900</v>
      </c>
      <c r="C57" t="s" s="4">
        <v>9847</v>
      </c>
      <c r="D57" t="s" s="4">
        <v>3167</v>
      </c>
      <c r="E57" t="s" s="4">
        <v>3167</v>
      </c>
      <c r="F57" t="s" s="4">
        <v>3168</v>
      </c>
      <c r="G57" t="s" s="4">
        <v>3169</v>
      </c>
    </row>
    <row r="58" ht="45.0" customHeight="true">
      <c r="A58" t="s" s="4">
        <v>441</v>
      </c>
      <c r="B58" t="s" s="4">
        <v>9901</v>
      </c>
      <c r="C58" t="s" s="4">
        <v>9847</v>
      </c>
      <c r="D58" t="s" s="4">
        <v>3167</v>
      </c>
      <c r="E58" t="s" s="4">
        <v>3167</v>
      </c>
      <c r="F58" t="s" s="4">
        <v>3168</v>
      </c>
      <c r="G58" t="s" s="4">
        <v>3169</v>
      </c>
    </row>
    <row r="59" ht="45.0" customHeight="true">
      <c r="A59" t="s" s="4">
        <v>447</v>
      </c>
      <c r="B59" t="s" s="4">
        <v>9902</v>
      </c>
      <c r="C59" t="s" s="4">
        <v>9847</v>
      </c>
      <c r="D59" t="s" s="4">
        <v>3167</v>
      </c>
      <c r="E59" t="s" s="4">
        <v>3167</v>
      </c>
      <c r="F59" t="s" s="4">
        <v>3168</v>
      </c>
      <c r="G59" t="s" s="4">
        <v>3169</v>
      </c>
    </row>
    <row r="60" ht="45.0" customHeight="true">
      <c r="A60" t="s" s="4">
        <v>452</v>
      </c>
      <c r="B60" t="s" s="4">
        <v>9903</v>
      </c>
      <c r="C60" t="s" s="4">
        <v>9847</v>
      </c>
      <c r="D60" t="s" s="4">
        <v>3167</v>
      </c>
      <c r="E60" t="s" s="4">
        <v>3167</v>
      </c>
      <c r="F60" t="s" s="4">
        <v>3168</v>
      </c>
      <c r="G60" t="s" s="4">
        <v>3169</v>
      </c>
    </row>
    <row r="61" ht="45.0" customHeight="true">
      <c r="A61" t="s" s="4">
        <v>457</v>
      </c>
      <c r="B61" t="s" s="4">
        <v>9904</v>
      </c>
      <c r="C61" t="s" s="4">
        <v>9847</v>
      </c>
      <c r="D61" t="s" s="4">
        <v>3167</v>
      </c>
      <c r="E61" t="s" s="4">
        <v>3167</v>
      </c>
      <c r="F61" t="s" s="4">
        <v>3168</v>
      </c>
      <c r="G61" t="s" s="4">
        <v>3169</v>
      </c>
    </row>
    <row r="62" ht="45.0" customHeight="true">
      <c r="A62" t="s" s="4">
        <v>462</v>
      </c>
      <c r="B62" t="s" s="4">
        <v>9905</v>
      </c>
      <c r="C62" t="s" s="4">
        <v>9847</v>
      </c>
      <c r="D62" t="s" s="4">
        <v>3167</v>
      </c>
      <c r="E62" t="s" s="4">
        <v>3167</v>
      </c>
      <c r="F62" t="s" s="4">
        <v>3168</v>
      </c>
      <c r="G62" t="s" s="4">
        <v>3169</v>
      </c>
    </row>
    <row r="63" ht="45.0" customHeight="true">
      <c r="A63" t="s" s="4">
        <v>466</v>
      </c>
      <c r="B63" t="s" s="4">
        <v>9906</v>
      </c>
      <c r="C63" t="s" s="4">
        <v>9847</v>
      </c>
      <c r="D63" t="s" s="4">
        <v>3167</v>
      </c>
      <c r="E63" t="s" s="4">
        <v>3167</v>
      </c>
      <c r="F63" t="s" s="4">
        <v>3168</v>
      </c>
      <c r="G63" t="s" s="4">
        <v>3169</v>
      </c>
    </row>
    <row r="64" ht="45.0" customHeight="true">
      <c r="A64" t="s" s="4">
        <v>474</v>
      </c>
      <c r="B64" t="s" s="4">
        <v>9907</v>
      </c>
      <c r="C64" t="s" s="4">
        <v>9847</v>
      </c>
      <c r="D64" t="s" s="4">
        <v>3167</v>
      </c>
      <c r="E64" t="s" s="4">
        <v>3167</v>
      </c>
      <c r="F64" t="s" s="4">
        <v>3168</v>
      </c>
      <c r="G64" t="s" s="4">
        <v>3169</v>
      </c>
    </row>
    <row r="65" ht="45.0" customHeight="true">
      <c r="A65" t="s" s="4">
        <v>481</v>
      </c>
      <c r="B65" t="s" s="4">
        <v>9908</v>
      </c>
      <c r="C65" t="s" s="4">
        <v>9847</v>
      </c>
      <c r="D65" t="s" s="4">
        <v>3167</v>
      </c>
      <c r="E65" t="s" s="4">
        <v>3167</v>
      </c>
      <c r="F65" t="s" s="4">
        <v>3168</v>
      </c>
      <c r="G65" t="s" s="4">
        <v>3169</v>
      </c>
    </row>
    <row r="66" ht="45.0" customHeight="true">
      <c r="A66" t="s" s="4">
        <v>488</v>
      </c>
      <c r="B66" t="s" s="4">
        <v>9909</v>
      </c>
      <c r="C66" t="s" s="4">
        <v>9847</v>
      </c>
      <c r="D66" t="s" s="4">
        <v>3167</v>
      </c>
      <c r="E66" t="s" s="4">
        <v>3167</v>
      </c>
      <c r="F66" t="s" s="4">
        <v>3168</v>
      </c>
      <c r="G66" t="s" s="4">
        <v>3169</v>
      </c>
    </row>
    <row r="67" ht="45.0" customHeight="true">
      <c r="A67" t="s" s="4">
        <v>494</v>
      </c>
      <c r="B67" t="s" s="4">
        <v>9910</v>
      </c>
      <c r="C67" t="s" s="4">
        <v>9847</v>
      </c>
      <c r="D67" t="s" s="4">
        <v>3167</v>
      </c>
      <c r="E67" t="s" s="4">
        <v>3167</v>
      </c>
      <c r="F67" t="s" s="4">
        <v>3168</v>
      </c>
      <c r="G67" t="s" s="4">
        <v>3169</v>
      </c>
    </row>
    <row r="68" ht="45.0" customHeight="true">
      <c r="A68" t="s" s="4">
        <v>501</v>
      </c>
      <c r="B68" t="s" s="4">
        <v>9911</v>
      </c>
      <c r="C68" t="s" s="4">
        <v>9847</v>
      </c>
      <c r="D68" t="s" s="4">
        <v>3167</v>
      </c>
      <c r="E68" t="s" s="4">
        <v>3167</v>
      </c>
      <c r="F68" t="s" s="4">
        <v>3168</v>
      </c>
      <c r="G68" t="s" s="4">
        <v>3169</v>
      </c>
    </row>
    <row r="69" ht="45.0" customHeight="true">
      <c r="A69" t="s" s="4">
        <v>505</v>
      </c>
      <c r="B69" t="s" s="4">
        <v>9912</v>
      </c>
      <c r="C69" t="s" s="4">
        <v>9847</v>
      </c>
      <c r="D69" t="s" s="4">
        <v>3167</v>
      </c>
      <c r="E69" t="s" s="4">
        <v>3167</v>
      </c>
      <c r="F69" t="s" s="4">
        <v>3168</v>
      </c>
      <c r="G69" t="s" s="4">
        <v>3169</v>
      </c>
    </row>
    <row r="70" ht="45.0" customHeight="true">
      <c r="A70" t="s" s="4">
        <v>508</v>
      </c>
      <c r="B70" t="s" s="4">
        <v>9913</v>
      </c>
      <c r="C70" t="s" s="4">
        <v>9847</v>
      </c>
      <c r="D70" t="s" s="4">
        <v>3167</v>
      </c>
      <c r="E70" t="s" s="4">
        <v>3167</v>
      </c>
      <c r="F70" t="s" s="4">
        <v>3168</v>
      </c>
      <c r="G70" t="s" s="4">
        <v>3169</v>
      </c>
    </row>
    <row r="71" ht="45.0" customHeight="true">
      <c r="A71" t="s" s="4">
        <v>512</v>
      </c>
      <c r="B71" t="s" s="4">
        <v>9914</v>
      </c>
      <c r="C71" t="s" s="4">
        <v>9847</v>
      </c>
      <c r="D71" t="s" s="4">
        <v>3167</v>
      </c>
      <c r="E71" t="s" s="4">
        <v>3167</v>
      </c>
      <c r="F71" t="s" s="4">
        <v>3168</v>
      </c>
      <c r="G71" t="s" s="4">
        <v>3169</v>
      </c>
    </row>
    <row r="72" ht="45.0" customHeight="true">
      <c r="A72" t="s" s="4">
        <v>516</v>
      </c>
      <c r="B72" t="s" s="4">
        <v>9915</v>
      </c>
      <c r="C72" t="s" s="4">
        <v>9847</v>
      </c>
      <c r="D72" t="s" s="4">
        <v>3167</v>
      </c>
      <c r="E72" t="s" s="4">
        <v>3167</v>
      </c>
      <c r="F72" t="s" s="4">
        <v>3168</v>
      </c>
      <c r="G72" t="s" s="4">
        <v>3169</v>
      </c>
    </row>
    <row r="73" ht="45.0" customHeight="true">
      <c r="A73" t="s" s="4">
        <v>521</v>
      </c>
      <c r="B73" t="s" s="4">
        <v>9916</v>
      </c>
      <c r="C73" t="s" s="4">
        <v>9847</v>
      </c>
      <c r="D73" t="s" s="4">
        <v>3167</v>
      </c>
      <c r="E73" t="s" s="4">
        <v>3167</v>
      </c>
      <c r="F73" t="s" s="4">
        <v>3168</v>
      </c>
      <c r="G73" t="s" s="4">
        <v>3169</v>
      </c>
    </row>
    <row r="74" ht="45.0" customHeight="true">
      <c r="A74" t="s" s="4">
        <v>525</v>
      </c>
      <c r="B74" t="s" s="4">
        <v>9917</v>
      </c>
      <c r="C74" t="s" s="4">
        <v>9847</v>
      </c>
      <c r="D74" t="s" s="4">
        <v>3167</v>
      </c>
      <c r="E74" t="s" s="4">
        <v>3167</v>
      </c>
      <c r="F74" t="s" s="4">
        <v>3168</v>
      </c>
      <c r="G74" t="s" s="4">
        <v>3169</v>
      </c>
    </row>
    <row r="75" ht="45.0" customHeight="true">
      <c r="A75" t="s" s="4">
        <v>531</v>
      </c>
      <c r="B75" t="s" s="4">
        <v>9918</v>
      </c>
      <c r="C75" t="s" s="4">
        <v>9847</v>
      </c>
      <c r="D75" t="s" s="4">
        <v>3167</v>
      </c>
      <c r="E75" t="s" s="4">
        <v>3167</v>
      </c>
      <c r="F75" t="s" s="4">
        <v>3168</v>
      </c>
      <c r="G75" t="s" s="4">
        <v>3169</v>
      </c>
    </row>
    <row r="76" ht="45.0" customHeight="true">
      <c r="A76" t="s" s="4">
        <v>537</v>
      </c>
      <c r="B76" t="s" s="4">
        <v>9919</v>
      </c>
      <c r="C76" t="s" s="4">
        <v>9847</v>
      </c>
      <c r="D76" t="s" s="4">
        <v>3167</v>
      </c>
      <c r="E76" t="s" s="4">
        <v>3167</v>
      </c>
      <c r="F76" t="s" s="4">
        <v>3168</v>
      </c>
      <c r="G76" t="s" s="4">
        <v>3169</v>
      </c>
    </row>
    <row r="77" ht="45.0" customHeight="true">
      <c r="A77" t="s" s="4">
        <v>544</v>
      </c>
      <c r="B77" t="s" s="4">
        <v>9920</v>
      </c>
      <c r="C77" t="s" s="4">
        <v>9847</v>
      </c>
      <c r="D77" t="s" s="4">
        <v>3167</v>
      </c>
      <c r="E77" t="s" s="4">
        <v>3167</v>
      </c>
      <c r="F77" t="s" s="4">
        <v>3168</v>
      </c>
      <c r="G77" t="s" s="4">
        <v>3169</v>
      </c>
    </row>
    <row r="78" ht="45.0" customHeight="true">
      <c r="A78" t="s" s="4">
        <v>551</v>
      </c>
      <c r="B78" t="s" s="4">
        <v>9921</v>
      </c>
      <c r="C78" t="s" s="4">
        <v>9847</v>
      </c>
      <c r="D78" t="s" s="4">
        <v>3167</v>
      </c>
      <c r="E78" t="s" s="4">
        <v>3167</v>
      </c>
      <c r="F78" t="s" s="4">
        <v>3168</v>
      </c>
      <c r="G78" t="s" s="4">
        <v>3169</v>
      </c>
    </row>
    <row r="79" ht="45.0" customHeight="true">
      <c r="A79" t="s" s="4">
        <v>558</v>
      </c>
      <c r="B79" t="s" s="4">
        <v>9922</v>
      </c>
      <c r="C79" t="s" s="4">
        <v>9847</v>
      </c>
      <c r="D79" t="s" s="4">
        <v>3167</v>
      </c>
      <c r="E79" t="s" s="4">
        <v>3167</v>
      </c>
      <c r="F79" t="s" s="4">
        <v>3168</v>
      </c>
      <c r="G79" t="s" s="4">
        <v>3169</v>
      </c>
    </row>
    <row r="80" ht="45.0" customHeight="true">
      <c r="A80" t="s" s="4">
        <v>563</v>
      </c>
      <c r="B80" t="s" s="4">
        <v>9923</v>
      </c>
      <c r="C80" t="s" s="4">
        <v>9847</v>
      </c>
      <c r="D80" t="s" s="4">
        <v>3167</v>
      </c>
      <c r="E80" t="s" s="4">
        <v>3167</v>
      </c>
      <c r="F80" t="s" s="4">
        <v>3168</v>
      </c>
      <c r="G80" t="s" s="4">
        <v>3169</v>
      </c>
    </row>
    <row r="81" ht="45.0" customHeight="true">
      <c r="A81" t="s" s="4">
        <v>568</v>
      </c>
      <c r="B81" t="s" s="4">
        <v>9924</v>
      </c>
      <c r="C81" t="s" s="4">
        <v>9847</v>
      </c>
      <c r="D81" t="s" s="4">
        <v>3167</v>
      </c>
      <c r="E81" t="s" s="4">
        <v>3167</v>
      </c>
      <c r="F81" t="s" s="4">
        <v>3168</v>
      </c>
      <c r="G81" t="s" s="4">
        <v>3169</v>
      </c>
    </row>
    <row r="82" ht="45.0" customHeight="true">
      <c r="A82" t="s" s="4">
        <v>571</v>
      </c>
      <c r="B82" t="s" s="4">
        <v>9925</v>
      </c>
      <c r="C82" t="s" s="4">
        <v>9847</v>
      </c>
      <c r="D82" t="s" s="4">
        <v>3167</v>
      </c>
      <c r="E82" t="s" s="4">
        <v>3167</v>
      </c>
      <c r="F82" t="s" s="4">
        <v>3168</v>
      </c>
      <c r="G82" t="s" s="4">
        <v>3169</v>
      </c>
    </row>
    <row r="83" ht="45.0" customHeight="true">
      <c r="A83" t="s" s="4">
        <v>574</v>
      </c>
      <c r="B83" t="s" s="4">
        <v>9926</v>
      </c>
      <c r="C83" t="s" s="4">
        <v>9847</v>
      </c>
      <c r="D83" t="s" s="4">
        <v>3167</v>
      </c>
      <c r="E83" t="s" s="4">
        <v>3167</v>
      </c>
      <c r="F83" t="s" s="4">
        <v>3168</v>
      </c>
      <c r="G83" t="s" s="4">
        <v>3169</v>
      </c>
    </row>
    <row r="84" ht="45.0" customHeight="true">
      <c r="A84" t="s" s="4">
        <v>580</v>
      </c>
      <c r="B84" t="s" s="4">
        <v>9927</v>
      </c>
      <c r="C84" t="s" s="4">
        <v>9847</v>
      </c>
      <c r="D84" t="s" s="4">
        <v>3167</v>
      </c>
      <c r="E84" t="s" s="4">
        <v>3167</v>
      </c>
      <c r="F84" t="s" s="4">
        <v>3168</v>
      </c>
      <c r="G84" t="s" s="4">
        <v>3169</v>
      </c>
    </row>
    <row r="85" ht="45.0" customHeight="true">
      <c r="A85" t="s" s="4">
        <v>585</v>
      </c>
      <c r="B85" t="s" s="4">
        <v>9928</v>
      </c>
      <c r="C85" t="s" s="4">
        <v>9847</v>
      </c>
      <c r="D85" t="s" s="4">
        <v>3167</v>
      </c>
      <c r="E85" t="s" s="4">
        <v>3167</v>
      </c>
      <c r="F85" t="s" s="4">
        <v>3168</v>
      </c>
      <c r="G85" t="s" s="4">
        <v>3169</v>
      </c>
    </row>
    <row r="86" ht="45.0" customHeight="true">
      <c r="A86" t="s" s="4">
        <v>590</v>
      </c>
      <c r="B86" t="s" s="4">
        <v>9929</v>
      </c>
      <c r="C86" t="s" s="4">
        <v>9847</v>
      </c>
      <c r="D86" t="s" s="4">
        <v>3167</v>
      </c>
      <c r="E86" t="s" s="4">
        <v>3167</v>
      </c>
      <c r="F86" t="s" s="4">
        <v>3168</v>
      </c>
      <c r="G86" t="s" s="4">
        <v>3169</v>
      </c>
    </row>
    <row r="87" ht="45.0" customHeight="true">
      <c r="A87" t="s" s="4">
        <v>597</v>
      </c>
      <c r="B87" t="s" s="4">
        <v>9930</v>
      </c>
      <c r="C87" t="s" s="4">
        <v>9847</v>
      </c>
      <c r="D87" t="s" s="4">
        <v>3167</v>
      </c>
      <c r="E87" t="s" s="4">
        <v>3167</v>
      </c>
      <c r="F87" t="s" s="4">
        <v>3168</v>
      </c>
      <c r="G87" t="s" s="4">
        <v>3169</v>
      </c>
    </row>
    <row r="88" ht="45.0" customHeight="true">
      <c r="A88" t="s" s="4">
        <v>602</v>
      </c>
      <c r="B88" t="s" s="4">
        <v>9931</v>
      </c>
      <c r="C88" t="s" s="4">
        <v>9847</v>
      </c>
      <c r="D88" t="s" s="4">
        <v>3167</v>
      </c>
      <c r="E88" t="s" s="4">
        <v>3167</v>
      </c>
      <c r="F88" t="s" s="4">
        <v>3168</v>
      </c>
      <c r="G88" t="s" s="4">
        <v>3169</v>
      </c>
    </row>
    <row r="89" ht="45.0" customHeight="true">
      <c r="A89" t="s" s="4">
        <v>607</v>
      </c>
      <c r="B89" t="s" s="4">
        <v>9932</v>
      </c>
      <c r="C89" t="s" s="4">
        <v>9847</v>
      </c>
      <c r="D89" t="s" s="4">
        <v>3167</v>
      </c>
      <c r="E89" t="s" s="4">
        <v>3167</v>
      </c>
      <c r="F89" t="s" s="4">
        <v>3168</v>
      </c>
      <c r="G89" t="s" s="4">
        <v>3169</v>
      </c>
    </row>
    <row r="90" ht="45.0" customHeight="true">
      <c r="A90" t="s" s="4">
        <v>613</v>
      </c>
      <c r="B90" t="s" s="4">
        <v>9933</v>
      </c>
      <c r="C90" t="s" s="4">
        <v>9847</v>
      </c>
      <c r="D90" t="s" s="4">
        <v>3167</v>
      </c>
      <c r="E90" t="s" s="4">
        <v>3167</v>
      </c>
      <c r="F90" t="s" s="4">
        <v>3168</v>
      </c>
      <c r="G90" t="s" s="4">
        <v>3169</v>
      </c>
    </row>
    <row r="91" ht="45.0" customHeight="true">
      <c r="A91" t="s" s="4">
        <v>617</v>
      </c>
      <c r="B91" t="s" s="4">
        <v>9934</v>
      </c>
      <c r="C91" t="s" s="4">
        <v>9847</v>
      </c>
      <c r="D91" t="s" s="4">
        <v>3167</v>
      </c>
      <c r="E91" t="s" s="4">
        <v>3167</v>
      </c>
      <c r="F91" t="s" s="4">
        <v>3168</v>
      </c>
      <c r="G91" t="s" s="4">
        <v>3169</v>
      </c>
    </row>
    <row r="92" ht="45.0" customHeight="true">
      <c r="A92" t="s" s="4">
        <v>622</v>
      </c>
      <c r="B92" t="s" s="4">
        <v>9935</v>
      </c>
      <c r="C92" t="s" s="4">
        <v>9847</v>
      </c>
      <c r="D92" t="s" s="4">
        <v>3167</v>
      </c>
      <c r="E92" t="s" s="4">
        <v>3167</v>
      </c>
      <c r="F92" t="s" s="4">
        <v>3168</v>
      </c>
      <c r="G92" t="s" s="4">
        <v>3169</v>
      </c>
    </row>
    <row r="93" ht="45.0" customHeight="true">
      <c r="A93" t="s" s="4">
        <v>626</v>
      </c>
      <c r="B93" t="s" s="4">
        <v>9936</v>
      </c>
      <c r="C93" t="s" s="4">
        <v>9847</v>
      </c>
      <c r="D93" t="s" s="4">
        <v>3167</v>
      </c>
      <c r="E93" t="s" s="4">
        <v>3167</v>
      </c>
      <c r="F93" t="s" s="4">
        <v>3168</v>
      </c>
      <c r="G93" t="s" s="4">
        <v>3169</v>
      </c>
    </row>
    <row r="94" ht="45.0" customHeight="true">
      <c r="A94" t="s" s="4">
        <v>632</v>
      </c>
      <c r="B94" t="s" s="4">
        <v>9937</v>
      </c>
      <c r="C94" t="s" s="4">
        <v>9847</v>
      </c>
      <c r="D94" t="s" s="4">
        <v>3167</v>
      </c>
      <c r="E94" t="s" s="4">
        <v>3167</v>
      </c>
      <c r="F94" t="s" s="4">
        <v>3168</v>
      </c>
      <c r="G94" t="s" s="4">
        <v>3169</v>
      </c>
    </row>
    <row r="95" ht="45.0" customHeight="true">
      <c r="A95" t="s" s="4">
        <v>637</v>
      </c>
      <c r="B95" t="s" s="4">
        <v>9938</v>
      </c>
      <c r="C95" t="s" s="4">
        <v>9847</v>
      </c>
      <c r="D95" t="s" s="4">
        <v>3167</v>
      </c>
      <c r="E95" t="s" s="4">
        <v>3167</v>
      </c>
      <c r="F95" t="s" s="4">
        <v>3168</v>
      </c>
      <c r="G95" t="s" s="4">
        <v>3169</v>
      </c>
    </row>
    <row r="96" ht="45.0" customHeight="true">
      <c r="A96" t="s" s="4">
        <v>644</v>
      </c>
      <c r="B96" t="s" s="4">
        <v>9939</v>
      </c>
      <c r="C96" t="s" s="4">
        <v>9847</v>
      </c>
      <c r="D96" t="s" s="4">
        <v>3167</v>
      </c>
      <c r="E96" t="s" s="4">
        <v>3167</v>
      </c>
      <c r="F96" t="s" s="4">
        <v>3168</v>
      </c>
      <c r="G96" t="s" s="4">
        <v>3169</v>
      </c>
    </row>
    <row r="97" ht="45.0" customHeight="true">
      <c r="A97" t="s" s="4">
        <v>652</v>
      </c>
      <c r="B97" t="s" s="4">
        <v>9940</v>
      </c>
      <c r="C97" t="s" s="4">
        <v>9847</v>
      </c>
      <c r="D97" t="s" s="4">
        <v>3167</v>
      </c>
      <c r="E97" t="s" s="4">
        <v>3167</v>
      </c>
      <c r="F97" t="s" s="4">
        <v>3168</v>
      </c>
      <c r="G97" t="s" s="4">
        <v>3169</v>
      </c>
    </row>
    <row r="98" ht="45.0" customHeight="true">
      <c r="A98" t="s" s="4">
        <v>658</v>
      </c>
      <c r="B98" t="s" s="4">
        <v>9941</v>
      </c>
      <c r="C98" t="s" s="4">
        <v>9847</v>
      </c>
      <c r="D98" t="s" s="4">
        <v>3167</v>
      </c>
      <c r="E98" t="s" s="4">
        <v>3167</v>
      </c>
      <c r="F98" t="s" s="4">
        <v>3168</v>
      </c>
      <c r="G98" t="s" s="4">
        <v>3169</v>
      </c>
    </row>
    <row r="99" ht="45.0" customHeight="true">
      <c r="A99" t="s" s="4">
        <v>662</v>
      </c>
      <c r="B99" t="s" s="4">
        <v>9942</v>
      </c>
      <c r="C99" t="s" s="4">
        <v>9847</v>
      </c>
      <c r="D99" t="s" s="4">
        <v>3167</v>
      </c>
      <c r="E99" t="s" s="4">
        <v>3167</v>
      </c>
      <c r="F99" t="s" s="4">
        <v>3168</v>
      </c>
      <c r="G99" t="s" s="4">
        <v>3169</v>
      </c>
    </row>
    <row r="100" ht="45.0" customHeight="true">
      <c r="A100" t="s" s="4">
        <v>667</v>
      </c>
      <c r="B100" t="s" s="4">
        <v>9943</v>
      </c>
      <c r="C100" t="s" s="4">
        <v>9847</v>
      </c>
      <c r="D100" t="s" s="4">
        <v>3167</v>
      </c>
      <c r="E100" t="s" s="4">
        <v>3167</v>
      </c>
      <c r="F100" t="s" s="4">
        <v>3168</v>
      </c>
      <c r="G100" t="s" s="4">
        <v>3169</v>
      </c>
    </row>
    <row r="101" ht="45.0" customHeight="true">
      <c r="A101" t="s" s="4">
        <v>670</v>
      </c>
      <c r="B101" t="s" s="4">
        <v>9944</v>
      </c>
      <c r="C101" t="s" s="4">
        <v>9847</v>
      </c>
      <c r="D101" t="s" s="4">
        <v>3167</v>
      </c>
      <c r="E101" t="s" s="4">
        <v>3167</v>
      </c>
      <c r="F101" t="s" s="4">
        <v>3168</v>
      </c>
      <c r="G101" t="s" s="4">
        <v>3169</v>
      </c>
    </row>
    <row r="102" ht="45.0" customHeight="true">
      <c r="A102" t="s" s="4">
        <v>674</v>
      </c>
      <c r="B102" t="s" s="4">
        <v>9945</v>
      </c>
      <c r="C102" t="s" s="4">
        <v>9847</v>
      </c>
      <c r="D102" t="s" s="4">
        <v>3167</v>
      </c>
      <c r="E102" t="s" s="4">
        <v>3167</v>
      </c>
      <c r="F102" t="s" s="4">
        <v>3168</v>
      </c>
      <c r="G102" t="s" s="4">
        <v>3169</v>
      </c>
    </row>
    <row r="103" ht="45.0" customHeight="true">
      <c r="A103" t="s" s="4">
        <v>679</v>
      </c>
      <c r="B103" t="s" s="4">
        <v>9946</v>
      </c>
      <c r="C103" t="s" s="4">
        <v>9847</v>
      </c>
      <c r="D103" t="s" s="4">
        <v>3167</v>
      </c>
      <c r="E103" t="s" s="4">
        <v>3167</v>
      </c>
      <c r="F103" t="s" s="4">
        <v>3168</v>
      </c>
      <c r="G103" t="s" s="4">
        <v>3169</v>
      </c>
    </row>
    <row r="104" ht="45.0" customHeight="true">
      <c r="A104" t="s" s="4">
        <v>685</v>
      </c>
      <c r="B104" t="s" s="4">
        <v>9947</v>
      </c>
      <c r="C104" t="s" s="4">
        <v>9847</v>
      </c>
      <c r="D104" t="s" s="4">
        <v>3167</v>
      </c>
      <c r="E104" t="s" s="4">
        <v>3167</v>
      </c>
      <c r="F104" t="s" s="4">
        <v>3168</v>
      </c>
      <c r="G104" t="s" s="4">
        <v>3169</v>
      </c>
    </row>
    <row r="105" ht="45.0" customHeight="true">
      <c r="A105" t="s" s="4">
        <v>691</v>
      </c>
      <c r="B105" t="s" s="4">
        <v>9948</v>
      </c>
      <c r="C105" t="s" s="4">
        <v>9847</v>
      </c>
      <c r="D105" t="s" s="4">
        <v>3167</v>
      </c>
      <c r="E105" t="s" s="4">
        <v>3167</v>
      </c>
      <c r="F105" t="s" s="4">
        <v>3168</v>
      </c>
      <c r="G105" t="s" s="4">
        <v>3169</v>
      </c>
    </row>
    <row r="106" ht="45.0" customHeight="true">
      <c r="A106" t="s" s="4">
        <v>697</v>
      </c>
      <c r="B106" t="s" s="4">
        <v>9949</v>
      </c>
      <c r="C106" t="s" s="4">
        <v>9847</v>
      </c>
      <c r="D106" t="s" s="4">
        <v>3167</v>
      </c>
      <c r="E106" t="s" s="4">
        <v>3167</v>
      </c>
      <c r="F106" t="s" s="4">
        <v>3168</v>
      </c>
      <c r="G106" t="s" s="4">
        <v>3169</v>
      </c>
    </row>
    <row r="107" ht="45.0" customHeight="true">
      <c r="A107" t="s" s="4">
        <v>703</v>
      </c>
      <c r="B107" t="s" s="4">
        <v>9950</v>
      </c>
      <c r="C107" t="s" s="4">
        <v>9847</v>
      </c>
      <c r="D107" t="s" s="4">
        <v>3167</v>
      </c>
      <c r="E107" t="s" s="4">
        <v>3167</v>
      </c>
      <c r="F107" t="s" s="4">
        <v>3168</v>
      </c>
      <c r="G107" t="s" s="4">
        <v>3169</v>
      </c>
    </row>
    <row r="108" ht="45.0" customHeight="true">
      <c r="A108" t="s" s="4">
        <v>710</v>
      </c>
      <c r="B108" t="s" s="4">
        <v>9951</v>
      </c>
      <c r="C108" t="s" s="4">
        <v>9847</v>
      </c>
      <c r="D108" t="s" s="4">
        <v>3167</v>
      </c>
      <c r="E108" t="s" s="4">
        <v>3167</v>
      </c>
      <c r="F108" t="s" s="4">
        <v>3168</v>
      </c>
      <c r="G108" t="s" s="4">
        <v>3169</v>
      </c>
    </row>
    <row r="109" ht="45.0" customHeight="true">
      <c r="A109" t="s" s="4">
        <v>716</v>
      </c>
      <c r="B109" t="s" s="4">
        <v>9952</v>
      </c>
      <c r="C109" t="s" s="4">
        <v>9847</v>
      </c>
      <c r="D109" t="s" s="4">
        <v>3167</v>
      </c>
      <c r="E109" t="s" s="4">
        <v>3167</v>
      </c>
      <c r="F109" t="s" s="4">
        <v>3168</v>
      </c>
      <c r="G109" t="s" s="4">
        <v>3169</v>
      </c>
    </row>
    <row r="110" ht="45.0" customHeight="true">
      <c r="A110" t="s" s="4">
        <v>721</v>
      </c>
      <c r="B110" t="s" s="4">
        <v>9953</v>
      </c>
      <c r="C110" t="s" s="4">
        <v>9847</v>
      </c>
      <c r="D110" t="s" s="4">
        <v>3167</v>
      </c>
      <c r="E110" t="s" s="4">
        <v>3167</v>
      </c>
      <c r="F110" t="s" s="4">
        <v>3168</v>
      </c>
      <c r="G110" t="s" s="4">
        <v>3169</v>
      </c>
    </row>
    <row r="111" ht="45.0" customHeight="true">
      <c r="A111" t="s" s="4">
        <v>725</v>
      </c>
      <c r="B111" t="s" s="4">
        <v>9954</v>
      </c>
      <c r="C111" t="s" s="4">
        <v>9847</v>
      </c>
      <c r="D111" t="s" s="4">
        <v>3167</v>
      </c>
      <c r="E111" t="s" s="4">
        <v>3167</v>
      </c>
      <c r="F111" t="s" s="4">
        <v>3168</v>
      </c>
      <c r="G111" t="s" s="4">
        <v>3169</v>
      </c>
    </row>
    <row r="112" ht="45.0" customHeight="true">
      <c r="A112" t="s" s="4">
        <v>730</v>
      </c>
      <c r="B112" t="s" s="4">
        <v>9955</v>
      </c>
      <c r="C112" t="s" s="4">
        <v>9847</v>
      </c>
      <c r="D112" t="s" s="4">
        <v>3167</v>
      </c>
      <c r="E112" t="s" s="4">
        <v>3167</v>
      </c>
      <c r="F112" t="s" s="4">
        <v>3168</v>
      </c>
      <c r="G112" t="s" s="4">
        <v>3169</v>
      </c>
    </row>
    <row r="113" ht="45.0" customHeight="true">
      <c r="A113" t="s" s="4">
        <v>735</v>
      </c>
      <c r="B113" t="s" s="4">
        <v>9956</v>
      </c>
      <c r="C113" t="s" s="4">
        <v>9847</v>
      </c>
      <c r="D113" t="s" s="4">
        <v>3167</v>
      </c>
      <c r="E113" t="s" s="4">
        <v>3167</v>
      </c>
      <c r="F113" t="s" s="4">
        <v>3168</v>
      </c>
      <c r="G113" t="s" s="4">
        <v>3169</v>
      </c>
    </row>
    <row r="114" ht="45.0" customHeight="true">
      <c r="A114" t="s" s="4">
        <v>738</v>
      </c>
      <c r="B114" t="s" s="4">
        <v>9957</v>
      </c>
      <c r="C114" t="s" s="4">
        <v>9847</v>
      </c>
      <c r="D114" t="s" s="4">
        <v>3167</v>
      </c>
      <c r="E114" t="s" s="4">
        <v>3167</v>
      </c>
      <c r="F114" t="s" s="4">
        <v>3168</v>
      </c>
      <c r="G114" t="s" s="4">
        <v>3169</v>
      </c>
    </row>
    <row r="115" ht="45.0" customHeight="true">
      <c r="A115" t="s" s="4">
        <v>742</v>
      </c>
      <c r="B115" t="s" s="4">
        <v>9958</v>
      </c>
      <c r="C115" t="s" s="4">
        <v>9847</v>
      </c>
      <c r="D115" t="s" s="4">
        <v>3167</v>
      </c>
      <c r="E115" t="s" s="4">
        <v>3167</v>
      </c>
      <c r="F115" t="s" s="4">
        <v>3168</v>
      </c>
      <c r="G115" t="s" s="4">
        <v>3169</v>
      </c>
    </row>
    <row r="116" ht="45.0" customHeight="true">
      <c r="A116" t="s" s="4">
        <v>746</v>
      </c>
      <c r="B116" t="s" s="4">
        <v>9959</v>
      </c>
      <c r="C116" t="s" s="4">
        <v>9847</v>
      </c>
      <c r="D116" t="s" s="4">
        <v>3167</v>
      </c>
      <c r="E116" t="s" s="4">
        <v>3167</v>
      </c>
      <c r="F116" t="s" s="4">
        <v>3168</v>
      </c>
      <c r="G116" t="s" s="4">
        <v>3169</v>
      </c>
    </row>
    <row r="117" ht="45.0" customHeight="true">
      <c r="A117" t="s" s="4">
        <v>750</v>
      </c>
      <c r="B117" t="s" s="4">
        <v>9960</v>
      </c>
      <c r="C117" t="s" s="4">
        <v>9847</v>
      </c>
      <c r="D117" t="s" s="4">
        <v>3167</v>
      </c>
      <c r="E117" t="s" s="4">
        <v>3167</v>
      </c>
      <c r="F117" t="s" s="4">
        <v>3168</v>
      </c>
      <c r="G117" t="s" s="4">
        <v>3169</v>
      </c>
    </row>
    <row r="118" ht="45.0" customHeight="true">
      <c r="A118" t="s" s="4">
        <v>754</v>
      </c>
      <c r="B118" t="s" s="4">
        <v>9961</v>
      </c>
      <c r="C118" t="s" s="4">
        <v>9847</v>
      </c>
      <c r="D118" t="s" s="4">
        <v>3167</v>
      </c>
      <c r="E118" t="s" s="4">
        <v>3167</v>
      </c>
      <c r="F118" t="s" s="4">
        <v>3168</v>
      </c>
      <c r="G118" t="s" s="4">
        <v>3169</v>
      </c>
    </row>
    <row r="119" ht="45.0" customHeight="true">
      <c r="A119" t="s" s="4">
        <v>758</v>
      </c>
      <c r="B119" t="s" s="4">
        <v>9962</v>
      </c>
      <c r="C119" t="s" s="4">
        <v>9847</v>
      </c>
      <c r="D119" t="s" s="4">
        <v>3167</v>
      </c>
      <c r="E119" t="s" s="4">
        <v>3167</v>
      </c>
      <c r="F119" t="s" s="4">
        <v>3168</v>
      </c>
      <c r="G119" t="s" s="4">
        <v>3169</v>
      </c>
    </row>
    <row r="120" ht="45.0" customHeight="true">
      <c r="A120" t="s" s="4">
        <v>768</v>
      </c>
      <c r="B120" t="s" s="4">
        <v>9963</v>
      </c>
      <c r="C120" t="s" s="4">
        <v>9847</v>
      </c>
      <c r="D120" t="s" s="4">
        <v>3167</v>
      </c>
      <c r="E120" t="s" s="4">
        <v>3167</v>
      </c>
      <c r="F120" t="s" s="4">
        <v>3168</v>
      </c>
      <c r="G120" t="s" s="4">
        <v>3169</v>
      </c>
    </row>
    <row r="121" ht="45.0" customHeight="true">
      <c r="A121" t="s" s="4">
        <v>775</v>
      </c>
      <c r="B121" t="s" s="4">
        <v>9964</v>
      </c>
      <c r="C121" t="s" s="4">
        <v>9847</v>
      </c>
      <c r="D121" t="s" s="4">
        <v>3167</v>
      </c>
      <c r="E121" t="s" s="4">
        <v>3167</v>
      </c>
      <c r="F121" t="s" s="4">
        <v>3168</v>
      </c>
      <c r="G121" t="s" s="4">
        <v>3169</v>
      </c>
    </row>
    <row r="122" ht="45.0" customHeight="true">
      <c r="A122" t="s" s="4">
        <v>780</v>
      </c>
      <c r="B122" t="s" s="4">
        <v>9965</v>
      </c>
      <c r="C122" t="s" s="4">
        <v>9847</v>
      </c>
      <c r="D122" t="s" s="4">
        <v>3167</v>
      </c>
      <c r="E122" t="s" s="4">
        <v>3167</v>
      </c>
      <c r="F122" t="s" s="4">
        <v>3168</v>
      </c>
      <c r="G122" t="s" s="4">
        <v>3169</v>
      </c>
    </row>
    <row r="123" ht="45.0" customHeight="true">
      <c r="A123" t="s" s="4">
        <v>783</v>
      </c>
      <c r="B123" t="s" s="4">
        <v>9966</v>
      </c>
      <c r="C123" t="s" s="4">
        <v>9847</v>
      </c>
      <c r="D123" t="s" s="4">
        <v>3167</v>
      </c>
      <c r="E123" t="s" s="4">
        <v>3167</v>
      </c>
      <c r="F123" t="s" s="4">
        <v>3168</v>
      </c>
      <c r="G123" t="s" s="4">
        <v>3169</v>
      </c>
    </row>
    <row r="124" ht="45.0" customHeight="true">
      <c r="A124" t="s" s="4">
        <v>789</v>
      </c>
      <c r="B124" t="s" s="4">
        <v>9967</v>
      </c>
      <c r="C124" t="s" s="4">
        <v>9847</v>
      </c>
      <c r="D124" t="s" s="4">
        <v>3167</v>
      </c>
      <c r="E124" t="s" s="4">
        <v>3167</v>
      </c>
      <c r="F124" t="s" s="4">
        <v>3168</v>
      </c>
      <c r="G124" t="s" s="4">
        <v>3169</v>
      </c>
    </row>
    <row r="125" ht="45.0" customHeight="true">
      <c r="A125" t="s" s="4">
        <v>794</v>
      </c>
      <c r="B125" t="s" s="4">
        <v>9968</v>
      </c>
      <c r="C125" t="s" s="4">
        <v>9847</v>
      </c>
      <c r="D125" t="s" s="4">
        <v>3167</v>
      </c>
      <c r="E125" t="s" s="4">
        <v>3167</v>
      </c>
      <c r="F125" t="s" s="4">
        <v>3168</v>
      </c>
      <c r="G125" t="s" s="4">
        <v>3169</v>
      </c>
    </row>
    <row r="126" ht="45.0" customHeight="true">
      <c r="A126" t="s" s="4">
        <v>798</v>
      </c>
      <c r="B126" t="s" s="4">
        <v>9969</v>
      </c>
      <c r="C126" t="s" s="4">
        <v>9847</v>
      </c>
      <c r="D126" t="s" s="4">
        <v>3167</v>
      </c>
      <c r="E126" t="s" s="4">
        <v>3167</v>
      </c>
      <c r="F126" t="s" s="4">
        <v>3168</v>
      </c>
      <c r="G126" t="s" s="4">
        <v>3169</v>
      </c>
    </row>
    <row r="127" ht="45.0" customHeight="true">
      <c r="A127" t="s" s="4">
        <v>804</v>
      </c>
      <c r="B127" t="s" s="4">
        <v>9970</v>
      </c>
      <c r="C127" t="s" s="4">
        <v>9847</v>
      </c>
      <c r="D127" t="s" s="4">
        <v>3167</v>
      </c>
      <c r="E127" t="s" s="4">
        <v>3167</v>
      </c>
      <c r="F127" t="s" s="4">
        <v>3168</v>
      </c>
      <c r="G127" t="s" s="4">
        <v>3169</v>
      </c>
    </row>
    <row r="128" ht="45.0" customHeight="true">
      <c r="A128" t="s" s="4">
        <v>809</v>
      </c>
      <c r="B128" t="s" s="4">
        <v>9971</v>
      </c>
      <c r="C128" t="s" s="4">
        <v>9847</v>
      </c>
      <c r="D128" t="s" s="4">
        <v>3167</v>
      </c>
      <c r="E128" t="s" s="4">
        <v>3167</v>
      </c>
      <c r="F128" t="s" s="4">
        <v>3168</v>
      </c>
      <c r="G128" t="s" s="4">
        <v>3169</v>
      </c>
    </row>
    <row r="129" ht="45.0" customHeight="true">
      <c r="A129" t="s" s="4">
        <v>814</v>
      </c>
      <c r="B129" t="s" s="4">
        <v>9972</v>
      </c>
      <c r="C129" t="s" s="4">
        <v>9847</v>
      </c>
      <c r="D129" t="s" s="4">
        <v>3167</v>
      </c>
      <c r="E129" t="s" s="4">
        <v>3167</v>
      </c>
      <c r="F129" t="s" s="4">
        <v>3168</v>
      </c>
      <c r="G129" t="s" s="4">
        <v>3169</v>
      </c>
    </row>
    <row r="130" ht="45.0" customHeight="true">
      <c r="A130" t="s" s="4">
        <v>819</v>
      </c>
      <c r="B130" t="s" s="4">
        <v>9973</v>
      </c>
      <c r="C130" t="s" s="4">
        <v>9847</v>
      </c>
      <c r="D130" t="s" s="4">
        <v>3167</v>
      </c>
      <c r="E130" t="s" s="4">
        <v>3167</v>
      </c>
      <c r="F130" t="s" s="4">
        <v>3168</v>
      </c>
      <c r="G130" t="s" s="4">
        <v>3169</v>
      </c>
    </row>
    <row r="131" ht="45.0" customHeight="true">
      <c r="A131" t="s" s="4">
        <v>824</v>
      </c>
      <c r="B131" t="s" s="4">
        <v>9974</v>
      </c>
      <c r="C131" t="s" s="4">
        <v>9847</v>
      </c>
      <c r="D131" t="s" s="4">
        <v>3167</v>
      </c>
      <c r="E131" t="s" s="4">
        <v>3167</v>
      </c>
      <c r="F131" t="s" s="4">
        <v>3168</v>
      </c>
      <c r="G131" t="s" s="4">
        <v>3169</v>
      </c>
    </row>
    <row r="132" ht="45.0" customHeight="true">
      <c r="A132" t="s" s="4">
        <v>828</v>
      </c>
      <c r="B132" t="s" s="4">
        <v>9975</v>
      </c>
      <c r="C132" t="s" s="4">
        <v>9847</v>
      </c>
      <c r="D132" t="s" s="4">
        <v>3167</v>
      </c>
      <c r="E132" t="s" s="4">
        <v>3167</v>
      </c>
      <c r="F132" t="s" s="4">
        <v>3168</v>
      </c>
      <c r="G132" t="s" s="4">
        <v>3169</v>
      </c>
    </row>
    <row r="133" ht="45.0" customHeight="true">
      <c r="A133" t="s" s="4">
        <v>833</v>
      </c>
      <c r="B133" t="s" s="4">
        <v>9976</v>
      </c>
      <c r="C133" t="s" s="4">
        <v>9847</v>
      </c>
      <c r="D133" t="s" s="4">
        <v>3167</v>
      </c>
      <c r="E133" t="s" s="4">
        <v>3167</v>
      </c>
      <c r="F133" t="s" s="4">
        <v>3168</v>
      </c>
      <c r="G133" t="s" s="4">
        <v>3169</v>
      </c>
    </row>
    <row r="134" ht="45.0" customHeight="true">
      <c r="A134" t="s" s="4">
        <v>837</v>
      </c>
      <c r="B134" t="s" s="4">
        <v>9977</v>
      </c>
      <c r="C134" t="s" s="4">
        <v>9847</v>
      </c>
      <c r="D134" t="s" s="4">
        <v>3167</v>
      </c>
      <c r="E134" t="s" s="4">
        <v>3167</v>
      </c>
      <c r="F134" t="s" s="4">
        <v>3168</v>
      </c>
      <c r="G134" t="s" s="4">
        <v>3169</v>
      </c>
    </row>
    <row r="135" ht="45.0" customHeight="true">
      <c r="A135" t="s" s="4">
        <v>841</v>
      </c>
      <c r="B135" t="s" s="4">
        <v>9978</v>
      </c>
      <c r="C135" t="s" s="4">
        <v>9847</v>
      </c>
      <c r="D135" t="s" s="4">
        <v>3167</v>
      </c>
      <c r="E135" t="s" s="4">
        <v>3167</v>
      </c>
      <c r="F135" t="s" s="4">
        <v>3168</v>
      </c>
      <c r="G135" t="s" s="4">
        <v>3169</v>
      </c>
    </row>
    <row r="136" ht="45.0" customHeight="true">
      <c r="A136" t="s" s="4">
        <v>843</v>
      </c>
      <c r="B136" t="s" s="4">
        <v>9979</v>
      </c>
      <c r="C136" t="s" s="4">
        <v>9847</v>
      </c>
      <c r="D136" t="s" s="4">
        <v>3167</v>
      </c>
      <c r="E136" t="s" s="4">
        <v>3167</v>
      </c>
      <c r="F136" t="s" s="4">
        <v>3168</v>
      </c>
      <c r="G136" t="s" s="4">
        <v>3169</v>
      </c>
    </row>
    <row r="137" ht="45.0" customHeight="true">
      <c r="A137" t="s" s="4">
        <v>849</v>
      </c>
      <c r="B137" t="s" s="4">
        <v>9980</v>
      </c>
      <c r="C137" t="s" s="4">
        <v>9847</v>
      </c>
      <c r="D137" t="s" s="4">
        <v>3167</v>
      </c>
      <c r="E137" t="s" s="4">
        <v>3167</v>
      </c>
      <c r="F137" t="s" s="4">
        <v>3168</v>
      </c>
      <c r="G137" t="s" s="4">
        <v>3169</v>
      </c>
    </row>
    <row r="138" ht="45.0" customHeight="true">
      <c r="A138" t="s" s="4">
        <v>854</v>
      </c>
      <c r="B138" t="s" s="4">
        <v>9981</v>
      </c>
      <c r="C138" t="s" s="4">
        <v>9847</v>
      </c>
      <c r="D138" t="s" s="4">
        <v>3167</v>
      </c>
      <c r="E138" t="s" s="4">
        <v>3167</v>
      </c>
      <c r="F138" t="s" s="4">
        <v>3168</v>
      </c>
      <c r="G138" t="s" s="4">
        <v>3169</v>
      </c>
    </row>
    <row r="139" ht="45.0" customHeight="true">
      <c r="A139" t="s" s="4">
        <v>857</v>
      </c>
      <c r="B139" t="s" s="4">
        <v>9982</v>
      </c>
      <c r="C139" t="s" s="4">
        <v>9847</v>
      </c>
      <c r="D139" t="s" s="4">
        <v>3167</v>
      </c>
      <c r="E139" t="s" s="4">
        <v>3167</v>
      </c>
      <c r="F139" t="s" s="4">
        <v>3168</v>
      </c>
      <c r="G139" t="s" s="4">
        <v>3169</v>
      </c>
    </row>
    <row r="140" ht="45.0" customHeight="true">
      <c r="A140" t="s" s="4">
        <v>862</v>
      </c>
      <c r="B140" t="s" s="4">
        <v>9983</v>
      </c>
      <c r="C140" t="s" s="4">
        <v>9847</v>
      </c>
      <c r="D140" t="s" s="4">
        <v>3167</v>
      </c>
      <c r="E140" t="s" s="4">
        <v>3167</v>
      </c>
      <c r="F140" t="s" s="4">
        <v>3168</v>
      </c>
      <c r="G140" t="s" s="4">
        <v>3169</v>
      </c>
    </row>
    <row r="141" ht="45.0" customHeight="true">
      <c r="A141" t="s" s="4">
        <v>866</v>
      </c>
      <c r="B141" t="s" s="4">
        <v>9984</v>
      </c>
      <c r="C141" t="s" s="4">
        <v>9847</v>
      </c>
      <c r="D141" t="s" s="4">
        <v>3167</v>
      </c>
      <c r="E141" t="s" s="4">
        <v>3167</v>
      </c>
      <c r="F141" t="s" s="4">
        <v>3168</v>
      </c>
      <c r="G141" t="s" s="4">
        <v>3169</v>
      </c>
    </row>
    <row r="142" ht="45.0" customHeight="true">
      <c r="A142" t="s" s="4">
        <v>870</v>
      </c>
      <c r="B142" t="s" s="4">
        <v>9985</v>
      </c>
      <c r="C142" t="s" s="4">
        <v>9847</v>
      </c>
      <c r="D142" t="s" s="4">
        <v>3167</v>
      </c>
      <c r="E142" t="s" s="4">
        <v>3167</v>
      </c>
      <c r="F142" t="s" s="4">
        <v>3168</v>
      </c>
      <c r="G142" t="s" s="4">
        <v>3169</v>
      </c>
    </row>
    <row r="143" ht="45.0" customHeight="true">
      <c r="A143" t="s" s="4">
        <v>877</v>
      </c>
      <c r="B143" t="s" s="4">
        <v>9986</v>
      </c>
      <c r="C143" t="s" s="4">
        <v>9847</v>
      </c>
      <c r="D143" t="s" s="4">
        <v>3167</v>
      </c>
      <c r="E143" t="s" s="4">
        <v>3167</v>
      </c>
      <c r="F143" t="s" s="4">
        <v>3168</v>
      </c>
      <c r="G143" t="s" s="4">
        <v>3169</v>
      </c>
    </row>
    <row r="144" ht="45.0" customHeight="true">
      <c r="A144" t="s" s="4">
        <v>881</v>
      </c>
      <c r="B144" t="s" s="4">
        <v>9987</v>
      </c>
      <c r="C144" t="s" s="4">
        <v>9847</v>
      </c>
      <c r="D144" t="s" s="4">
        <v>3167</v>
      </c>
      <c r="E144" t="s" s="4">
        <v>3167</v>
      </c>
      <c r="F144" t="s" s="4">
        <v>3168</v>
      </c>
      <c r="G144" t="s" s="4">
        <v>3169</v>
      </c>
    </row>
    <row r="145" ht="45.0" customHeight="true">
      <c r="A145" t="s" s="4">
        <v>884</v>
      </c>
      <c r="B145" t="s" s="4">
        <v>9988</v>
      </c>
      <c r="C145" t="s" s="4">
        <v>9847</v>
      </c>
      <c r="D145" t="s" s="4">
        <v>3167</v>
      </c>
      <c r="E145" t="s" s="4">
        <v>3167</v>
      </c>
      <c r="F145" t="s" s="4">
        <v>3168</v>
      </c>
      <c r="G145" t="s" s="4">
        <v>3169</v>
      </c>
    </row>
    <row r="146" ht="45.0" customHeight="true">
      <c r="A146" t="s" s="4">
        <v>889</v>
      </c>
      <c r="B146" t="s" s="4">
        <v>9989</v>
      </c>
      <c r="C146" t="s" s="4">
        <v>9847</v>
      </c>
      <c r="D146" t="s" s="4">
        <v>3167</v>
      </c>
      <c r="E146" t="s" s="4">
        <v>3167</v>
      </c>
      <c r="F146" t="s" s="4">
        <v>3168</v>
      </c>
      <c r="G146" t="s" s="4">
        <v>3169</v>
      </c>
    </row>
    <row r="147" ht="45.0" customHeight="true">
      <c r="A147" t="s" s="4">
        <v>892</v>
      </c>
      <c r="B147" t="s" s="4">
        <v>9990</v>
      </c>
      <c r="C147" t="s" s="4">
        <v>9847</v>
      </c>
      <c r="D147" t="s" s="4">
        <v>3167</v>
      </c>
      <c r="E147" t="s" s="4">
        <v>3167</v>
      </c>
      <c r="F147" t="s" s="4">
        <v>3168</v>
      </c>
      <c r="G147" t="s" s="4">
        <v>3169</v>
      </c>
    </row>
    <row r="148" ht="45.0" customHeight="true">
      <c r="A148" t="s" s="4">
        <v>896</v>
      </c>
      <c r="B148" t="s" s="4">
        <v>9991</v>
      </c>
      <c r="C148" t="s" s="4">
        <v>9847</v>
      </c>
      <c r="D148" t="s" s="4">
        <v>3167</v>
      </c>
      <c r="E148" t="s" s="4">
        <v>3167</v>
      </c>
      <c r="F148" t="s" s="4">
        <v>3168</v>
      </c>
      <c r="G148" t="s" s="4">
        <v>3169</v>
      </c>
    </row>
    <row r="149" ht="45.0" customHeight="true">
      <c r="A149" t="s" s="4">
        <v>901</v>
      </c>
      <c r="B149" t="s" s="4">
        <v>9992</v>
      </c>
      <c r="C149" t="s" s="4">
        <v>9847</v>
      </c>
      <c r="D149" t="s" s="4">
        <v>3167</v>
      </c>
      <c r="E149" t="s" s="4">
        <v>3167</v>
      </c>
      <c r="F149" t="s" s="4">
        <v>3168</v>
      </c>
      <c r="G149" t="s" s="4">
        <v>3169</v>
      </c>
    </row>
    <row r="150" ht="45.0" customHeight="true">
      <c r="A150" t="s" s="4">
        <v>905</v>
      </c>
      <c r="B150" t="s" s="4">
        <v>9993</v>
      </c>
      <c r="C150" t="s" s="4">
        <v>9847</v>
      </c>
      <c r="D150" t="s" s="4">
        <v>3167</v>
      </c>
      <c r="E150" t="s" s="4">
        <v>3167</v>
      </c>
      <c r="F150" t="s" s="4">
        <v>3168</v>
      </c>
      <c r="G150" t="s" s="4">
        <v>3169</v>
      </c>
    </row>
    <row r="151" ht="45.0" customHeight="true">
      <c r="A151" t="s" s="4">
        <v>908</v>
      </c>
      <c r="B151" t="s" s="4">
        <v>9994</v>
      </c>
      <c r="C151" t="s" s="4">
        <v>9847</v>
      </c>
      <c r="D151" t="s" s="4">
        <v>3167</v>
      </c>
      <c r="E151" t="s" s="4">
        <v>3167</v>
      </c>
      <c r="F151" t="s" s="4">
        <v>3168</v>
      </c>
      <c r="G151" t="s" s="4">
        <v>3169</v>
      </c>
    </row>
    <row r="152" ht="45.0" customHeight="true">
      <c r="A152" t="s" s="4">
        <v>912</v>
      </c>
      <c r="B152" t="s" s="4">
        <v>9995</v>
      </c>
      <c r="C152" t="s" s="4">
        <v>9847</v>
      </c>
      <c r="D152" t="s" s="4">
        <v>3167</v>
      </c>
      <c r="E152" t="s" s="4">
        <v>3167</v>
      </c>
      <c r="F152" t="s" s="4">
        <v>3168</v>
      </c>
      <c r="G152" t="s" s="4">
        <v>3169</v>
      </c>
    </row>
    <row r="153" ht="45.0" customHeight="true">
      <c r="A153" t="s" s="4">
        <v>915</v>
      </c>
      <c r="B153" t="s" s="4">
        <v>9996</v>
      </c>
      <c r="C153" t="s" s="4">
        <v>9847</v>
      </c>
      <c r="D153" t="s" s="4">
        <v>3167</v>
      </c>
      <c r="E153" t="s" s="4">
        <v>3167</v>
      </c>
      <c r="F153" t="s" s="4">
        <v>3168</v>
      </c>
      <c r="G153" t="s" s="4">
        <v>3169</v>
      </c>
    </row>
    <row r="154" ht="45.0" customHeight="true">
      <c r="A154" t="s" s="4">
        <v>920</v>
      </c>
      <c r="B154" t="s" s="4">
        <v>9997</v>
      </c>
      <c r="C154" t="s" s="4">
        <v>9847</v>
      </c>
      <c r="D154" t="s" s="4">
        <v>3167</v>
      </c>
      <c r="E154" t="s" s="4">
        <v>3167</v>
      </c>
      <c r="F154" t="s" s="4">
        <v>3168</v>
      </c>
      <c r="G154" t="s" s="4">
        <v>3169</v>
      </c>
    </row>
    <row r="155" ht="45.0" customHeight="true">
      <c r="A155" t="s" s="4">
        <v>924</v>
      </c>
      <c r="B155" t="s" s="4">
        <v>9998</v>
      </c>
      <c r="C155" t="s" s="4">
        <v>9847</v>
      </c>
      <c r="D155" t="s" s="4">
        <v>3167</v>
      </c>
      <c r="E155" t="s" s="4">
        <v>3167</v>
      </c>
      <c r="F155" t="s" s="4">
        <v>3168</v>
      </c>
      <c r="G155" t="s" s="4">
        <v>3169</v>
      </c>
    </row>
    <row r="156" ht="45.0" customHeight="true">
      <c r="A156" t="s" s="4">
        <v>929</v>
      </c>
      <c r="B156" t="s" s="4">
        <v>9999</v>
      </c>
      <c r="C156" t="s" s="4">
        <v>9847</v>
      </c>
      <c r="D156" t="s" s="4">
        <v>3167</v>
      </c>
      <c r="E156" t="s" s="4">
        <v>3167</v>
      </c>
      <c r="F156" t="s" s="4">
        <v>3168</v>
      </c>
      <c r="G156" t="s" s="4">
        <v>3169</v>
      </c>
    </row>
    <row r="157" ht="45.0" customHeight="true">
      <c r="A157" t="s" s="4">
        <v>936</v>
      </c>
      <c r="B157" t="s" s="4">
        <v>10000</v>
      </c>
      <c r="C157" t="s" s="4">
        <v>9847</v>
      </c>
      <c r="D157" t="s" s="4">
        <v>3167</v>
      </c>
      <c r="E157" t="s" s="4">
        <v>3167</v>
      </c>
      <c r="F157" t="s" s="4">
        <v>3168</v>
      </c>
      <c r="G157" t="s" s="4">
        <v>3169</v>
      </c>
    </row>
    <row r="158" ht="45.0" customHeight="true">
      <c r="A158" t="s" s="4">
        <v>941</v>
      </c>
      <c r="B158" t="s" s="4">
        <v>10001</v>
      </c>
      <c r="C158" t="s" s="4">
        <v>9847</v>
      </c>
      <c r="D158" t="s" s="4">
        <v>3167</v>
      </c>
      <c r="E158" t="s" s="4">
        <v>3167</v>
      </c>
      <c r="F158" t="s" s="4">
        <v>3168</v>
      </c>
      <c r="G158" t="s" s="4">
        <v>3169</v>
      </c>
    </row>
    <row r="159" ht="45.0" customHeight="true">
      <c r="A159" t="s" s="4">
        <v>947</v>
      </c>
      <c r="B159" t="s" s="4">
        <v>10002</v>
      </c>
      <c r="C159" t="s" s="4">
        <v>9847</v>
      </c>
      <c r="D159" t="s" s="4">
        <v>3167</v>
      </c>
      <c r="E159" t="s" s="4">
        <v>3167</v>
      </c>
      <c r="F159" t="s" s="4">
        <v>3168</v>
      </c>
      <c r="G159" t="s" s="4">
        <v>3169</v>
      </c>
    </row>
    <row r="160" ht="45.0" customHeight="true">
      <c r="A160" t="s" s="4">
        <v>953</v>
      </c>
      <c r="B160" t="s" s="4">
        <v>10003</v>
      </c>
      <c r="C160" t="s" s="4">
        <v>9847</v>
      </c>
      <c r="D160" t="s" s="4">
        <v>3167</v>
      </c>
      <c r="E160" t="s" s="4">
        <v>3167</v>
      </c>
      <c r="F160" t="s" s="4">
        <v>3168</v>
      </c>
      <c r="G160" t="s" s="4">
        <v>3169</v>
      </c>
    </row>
    <row r="161" ht="45.0" customHeight="true">
      <c r="A161" t="s" s="4">
        <v>958</v>
      </c>
      <c r="B161" t="s" s="4">
        <v>10004</v>
      </c>
      <c r="C161" t="s" s="4">
        <v>9847</v>
      </c>
      <c r="D161" t="s" s="4">
        <v>3167</v>
      </c>
      <c r="E161" t="s" s="4">
        <v>3167</v>
      </c>
      <c r="F161" t="s" s="4">
        <v>3168</v>
      </c>
      <c r="G161" t="s" s="4">
        <v>3169</v>
      </c>
    </row>
    <row r="162" ht="45.0" customHeight="true">
      <c r="A162" t="s" s="4">
        <v>965</v>
      </c>
      <c r="B162" t="s" s="4">
        <v>10005</v>
      </c>
      <c r="C162" t="s" s="4">
        <v>9847</v>
      </c>
      <c r="D162" t="s" s="4">
        <v>3167</v>
      </c>
      <c r="E162" t="s" s="4">
        <v>3167</v>
      </c>
      <c r="F162" t="s" s="4">
        <v>3168</v>
      </c>
      <c r="G162" t="s" s="4">
        <v>3169</v>
      </c>
    </row>
    <row r="163" ht="45.0" customHeight="true">
      <c r="A163" t="s" s="4">
        <v>967</v>
      </c>
      <c r="B163" t="s" s="4">
        <v>10006</v>
      </c>
      <c r="C163" t="s" s="4">
        <v>9847</v>
      </c>
      <c r="D163" t="s" s="4">
        <v>3167</v>
      </c>
      <c r="E163" t="s" s="4">
        <v>3167</v>
      </c>
      <c r="F163" t="s" s="4">
        <v>3168</v>
      </c>
      <c r="G163" t="s" s="4">
        <v>3169</v>
      </c>
    </row>
    <row r="164" ht="45.0" customHeight="true">
      <c r="A164" t="s" s="4">
        <v>971</v>
      </c>
      <c r="B164" t="s" s="4">
        <v>10007</v>
      </c>
      <c r="C164" t="s" s="4">
        <v>9847</v>
      </c>
      <c r="D164" t="s" s="4">
        <v>3167</v>
      </c>
      <c r="E164" t="s" s="4">
        <v>3167</v>
      </c>
      <c r="F164" t="s" s="4">
        <v>3168</v>
      </c>
      <c r="G164" t="s" s="4">
        <v>3169</v>
      </c>
    </row>
    <row r="165" ht="45.0" customHeight="true">
      <c r="A165" t="s" s="4">
        <v>976</v>
      </c>
      <c r="B165" t="s" s="4">
        <v>10008</v>
      </c>
      <c r="C165" t="s" s="4">
        <v>9847</v>
      </c>
      <c r="D165" t="s" s="4">
        <v>3167</v>
      </c>
      <c r="E165" t="s" s="4">
        <v>3167</v>
      </c>
      <c r="F165" t="s" s="4">
        <v>3168</v>
      </c>
      <c r="G165" t="s" s="4">
        <v>3169</v>
      </c>
    </row>
    <row r="166" ht="45.0" customHeight="true">
      <c r="A166" t="s" s="4">
        <v>980</v>
      </c>
      <c r="B166" t="s" s="4">
        <v>10009</v>
      </c>
      <c r="C166" t="s" s="4">
        <v>9847</v>
      </c>
      <c r="D166" t="s" s="4">
        <v>3167</v>
      </c>
      <c r="E166" t="s" s="4">
        <v>3167</v>
      </c>
      <c r="F166" t="s" s="4">
        <v>3168</v>
      </c>
      <c r="G166" t="s" s="4">
        <v>3169</v>
      </c>
    </row>
    <row r="167" ht="45.0" customHeight="true">
      <c r="A167" t="s" s="4">
        <v>983</v>
      </c>
      <c r="B167" t="s" s="4">
        <v>10010</v>
      </c>
      <c r="C167" t="s" s="4">
        <v>9847</v>
      </c>
      <c r="D167" t="s" s="4">
        <v>3167</v>
      </c>
      <c r="E167" t="s" s="4">
        <v>3167</v>
      </c>
      <c r="F167" t="s" s="4">
        <v>3168</v>
      </c>
      <c r="G167" t="s" s="4">
        <v>3169</v>
      </c>
    </row>
    <row r="168" ht="45.0" customHeight="true">
      <c r="A168" t="s" s="4">
        <v>990</v>
      </c>
      <c r="B168" t="s" s="4">
        <v>10011</v>
      </c>
      <c r="C168" t="s" s="4">
        <v>9847</v>
      </c>
      <c r="D168" t="s" s="4">
        <v>3167</v>
      </c>
      <c r="E168" t="s" s="4">
        <v>3167</v>
      </c>
      <c r="F168" t="s" s="4">
        <v>3168</v>
      </c>
      <c r="G168" t="s" s="4">
        <v>3169</v>
      </c>
    </row>
    <row r="169" ht="45.0" customHeight="true">
      <c r="A169" t="s" s="4">
        <v>997</v>
      </c>
      <c r="B169" t="s" s="4">
        <v>10012</v>
      </c>
      <c r="C169" t="s" s="4">
        <v>9847</v>
      </c>
      <c r="D169" t="s" s="4">
        <v>3167</v>
      </c>
      <c r="E169" t="s" s="4">
        <v>3167</v>
      </c>
      <c r="F169" t="s" s="4">
        <v>3168</v>
      </c>
      <c r="G169" t="s" s="4">
        <v>3169</v>
      </c>
    </row>
    <row r="170" ht="45.0" customHeight="true">
      <c r="A170" t="s" s="4">
        <v>1004</v>
      </c>
      <c r="B170" t="s" s="4">
        <v>10013</v>
      </c>
      <c r="C170" t="s" s="4">
        <v>9847</v>
      </c>
      <c r="D170" t="s" s="4">
        <v>3167</v>
      </c>
      <c r="E170" t="s" s="4">
        <v>3167</v>
      </c>
      <c r="F170" t="s" s="4">
        <v>3168</v>
      </c>
      <c r="G170" t="s" s="4">
        <v>3169</v>
      </c>
    </row>
    <row r="171" ht="45.0" customHeight="true">
      <c r="A171" t="s" s="4">
        <v>1008</v>
      </c>
      <c r="B171" t="s" s="4">
        <v>10014</v>
      </c>
      <c r="C171" t="s" s="4">
        <v>9847</v>
      </c>
      <c r="D171" t="s" s="4">
        <v>3167</v>
      </c>
      <c r="E171" t="s" s="4">
        <v>3167</v>
      </c>
      <c r="F171" t="s" s="4">
        <v>3168</v>
      </c>
      <c r="G171" t="s" s="4">
        <v>3169</v>
      </c>
    </row>
    <row r="172" ht="45.0" customHeight="true">
      <c r="A172" t="s" s="4">
        <v>1013</v>
      </c>
      <c r="B172" t="s" s="4">
        <v>10015</v>
      </c>
      <c r="C172" t="s" s="4">
        <v>9847</v>
      </c>
      <c r="D172" t="s" s="4">
        <v>3167</v>
      </c>
      <c r="E172" t="s" s="4">
        <v>3167</v>
      </c>
      <c r="F172" t="s" s="4">
        <v>3168</v>
      </c>
      <c r="G172" t="s" s="4">
        <v>3169</v>
      </c>
    </row>
    <row r="173" ht="45.0" customHeight="true">
      <c r="A173" t="s" s="4">
        <v>1020</v>
      </c>
      <c r="B173" t="s" s="4">
        <v>10016</v>
      </c>
      <c r="C173" t="s" s="4">
        <v>9847</v>
      </c>
      <c r="D173" t="s" s="4">
        <v>3167</v>
      </c>
      <c r="E173" t="s" s="4">
        <v>3167</v>
      </c>
      <c r="F173" t="s" s="4">
        <v>3168</v>
      </c>
      <c r="G173" t="s" s="4">
        <v>3169</v>
      </c>
    </row>
    <row r="174" ht="45.0" customHeight="true">
      <c r="A174" t="s" s="4">
        <v>1025</v>
      </c>
      <c r="B174" t="s" s="4">
        <v>10017</v>
      </c>
      <c r="C174" t="s" s="4">
        <v>9847</v>
      </c>
      <c r="D174" t="s" s="4">
        <v>3167</v>
      </c>
      <c r="E174" t="s" s="4">
        <v>3167</v>
      </c>
      <c r="F174" t="s" s="4">
        <v>3168</v>
      </c>
      <c r="G174" t="s" s="4">
        <v>3169</v>
      </c>
    </row>
    <row r="175" ht="45.0" customHeight="true">
      <c r="A175" t="s" s="4">
        <v>1031</v>
      </c>
      <c r="B175" t="s" s="4">
        <v>10018</v>
      </c>
      <c r="C175" t="s" s="4">
        <v>9847</v>
      </c>
      <c r="D175" t="s" s="4">
        <v>3167</v>
      </c>
      <c r="E175" t="s" s="4">
        <v>3167</v>
      </c>
      <c r="F175" t="s" s="4">
        <v>3168</v>
      </c>
      <c r="G175" t="s" s="4">
        <v>3169</v>
      </c>
    </row>
    <row r="176" ht="45.0" customHeight="true">
      <c r="A176" t="s" s="4">
        <v>1034</v>
      </c>
      <c r="B176" t="s" s="4">
        <v>10019</v>
      </c>
      <c r="C176" t="s" s="4">
        <v>9847</v>
      </c>
      <c r="D176" t="s" s="4">
        <v>3167</v>
      </c>
      <c r="E176" t="s" s="4">
        <v>3167</v>
      </c>
      <c r="F176" t="s" s="4">
        <v>3168</v>
      </c>
      <c r="G176" t="s" s="4">
        <v>3169</v>
      </c>
    </row>
    <row r="177" ht="45.0" customHeight="true">
      <c r="A177" t="s" s="4">
        <v>1042</v>
      </c>
      <c r="B177" t="s" s="4">
        <v>10020</v>
      </c>
      <c r="C177" t="s" s="4">
        <v>9847</v>
      </c>
      <c r="D177" t="s" s="4">
        <v>3167</v>
      </c>
      <c r="E177" t="s" s="4">
        <v>3167</v>
      </c>
      <c r="F177" t="s" s="4">
        <v>3168</v>
      </c>
      <c r="G177" t="s" s="4">
        <v>3169</v>
      </c>
    </row>
    <row r="178" ht="45.0" customHeight="true">
      <c r="A178" t="s" s="4">
        <v>1047</v>
      </c>
      <c r="B178" t="s" s="4">
        <v>10021</v>
      </c>
      <c r="C178" t="s" s="4">
        <v>9847</v>
      </c>
      <c r="D178" t="s" s="4">
        <v>3167</v>
      </c>
      <c r="E178" t="s" s="4">
        <v>3167</v>
      </c>
      <c r="F178" t="s" s="4">
        <v>3168</v>
      </c>
      <c r="G178" t="s" s="4">
        <v>3169</v>
      </c>
    </row>
    <row r="179" ht="45.0" customHeight="true">
      <c r="A179" t="s" s="4">
        <v>1051</v>
      </c>
      <c r="B179" t="s" s="4">
        <v>10022</v>
      </c>
      <c r="C179" t="s" s="4">
        <v>9847</v>
      </c>
      <c r="D179" t="s" s="4">
        <v>3167</v>
      </c>
      <c r="E179" t="s" s="4">
        <v>3167</v>
      </c>
      <c r="F179" t="s" s="4">
        <v>3168</v>
      </c>
      <c r="G179" t="s" s="4">
        <v>3169</v>
      </c>
    </row>
    <row r="180" ht="45.0" customHeight="true">
      <c r="A180" t="s" s="4">
        <v>1054</v>
      </c>
      <c r="B180" t="s" s="4">
        <v>10023</v>
      </c>
      <c r="C180" t="s" s="4">
        <v>9847</v>
      </c>
      <c r="D180" t="s" s="4">
        <v>3167</v>
      </c>
      <c r="E180" t="s" s="4">
        <v>3167</v>
      </c>
      <c r="F180" t="s" s="4">
        <v>3168</v>
      </c>
      <c r="G180" t="s" s="4">
        <v>3169</v>
      </c>
    </row>
    <row r="181" ht="45.0" customHeight="true">
      <c r="A181" t="s" s="4">
        <v>1058</v>
      </c>
      <c r="B181" t="s" s="4">
        <v>10024</v>
      </c>
      <c r="C181" t="s" s="4">
        <v>9847</v>
      </c>
      <c r="D181" t="s" s="4">
        <v>3167</v>
      </c>
      <c r="E181" t="s" s="4">
        <v>3167</v>
      </c>
      <c r="F181" t="s" s="4">
        <v>3168</v>
      </c>
      <c r="G181" t="s" s="4">
        <v>3169</v>
      </c>
    </row>
    <row r="182" ht="45.0" customHeight="true">
      <c r="A182" t="s" s="4">
        <v>1063</v>
      </c>
      <c r="B182" t="s" s="4">
        <v>10025</v>
      </c>
      <c r="C182" t="s" s="4">
        <v>9847</v>
      </c>
      <c r="D182" t="s" s="4">
        <v>3167</v>
      </c>
      <c r="E182" t="s" s="4">
        <v>3167</v>
      </c>
      <c r="F182" t="s" s="4">
        <v>3168</v>
      </c>
      <c r="G182" t="s" s="4">
        <v>3169</v>
      </c>
    </row>
    <row r="183" ht="45.0" customHeight="true">
      <c r="A183" t="s" s="4">
        <v>1067</v>
      </c>
      <c r="B183" t="s" s="4">
        <v>10026</v>
      </c>
      <c r="C183" t="s" s="4">
        <v>9847</v>
      </c>
      <c r="D183" t="s" s="4">
        <v>3167</v>
      </c>
      <c r="E183" t="s" s="4">
        <v>3167</v>
      </c>
      <c r="F183" t="s" s="4">
        <v>3168</v>
      </c>
      <c r="G183" t="s" s="4">
        <v>3169</v>
      </c>
    </row>
    <row r="184" ht="45.0" customHeight="true">
      <c r="A184" t="s" s="4">
        <v>1073</v>
      </c>
      <c r="B184" t="s" s="4">
        <v>10027</v>
      </c>
      <c r="C184" t="s" s="4">
        <v>9847</v>
      </c>
      <c r="D184" t="s" s="4">
        <v>3167</v>
      </c>
      <c r="E184" t="s" s="4">
        <v>3167</v>
      </c>
      <c r="F184" t="s" s="4">
        <v>3168</v>
      </c>
      <c r="G184" t="s" s="4">
        <v>3169</v>
      </c>
    </row>
    <row r="185" ht="45.0" customHeight="true">
      <c r="A185" t="s" s="4">
        <v>1078</v>
      </c>
      <c r="B185" t="s" s="4">
        <v>10028</v>
      </c>
      <c r="C185" t="s" s="4">
        <v>9847</v>
      </c>
      <c r="D185" t="s" s="4">
        <v>3167</v>
      </c>
      <c r="E185" t="s" s="4">
        <v>3167</v>
      </c>
      <c r="F185" t="s" s="4">
        <v>3168</v>
      </c>
      <c r="G185" t="s" s="4">
        <v>3169</v>
      </c>
    </row>
    <row r="186" ht="45.0" customHeight="true">
      <c r="A186" t="s" s="4">
        <v>1084</v>
      </c>
      <c r="B186" t="s" s="4">
        <v>10029</v>
      </c>
      <c r="C186" t="s" s="4">
        <v>9847</v>
      </c>
      <c r="D186" t="s" s="4">
        <v>3167</v>
      </c>
      <c r="E186" t="s" s="4">
        <v>3167</v>
      </c>
      <c r="F186" t="s" s="4">
        <v>3168</v>
      </c>
      <c r="G186" t="s" s="4">
        <v>3169</v>
      </c>
    </row>
    <row r="187" ht="45.0" customHeight="true">
      <c r="A187" t="s" s="4">
        <v>1089</v>
      </c>
      <c r="B187" t="s" s="4">
        <v>10030</v>
      </c>
      <c r="C187" t="s" s="4">
        <v>9847</v>
      </c>
      <c r="D187" t="s" s="4">
        <v>3167</v>
      </c>
      <c r="E187" t="s" s="4">
        <v>3167</v>
      </c>
      <c r="F187" t="s" s="4">
        <v>3168</v>
      </c>
      <c r="G187" t="s" s="4">
        <v>3169</v>
      </c>
    </row>
    <row r="188" ht="45.0" customHeight="true">
      <c r="A188" t="s" s="4">
        <v>1094</v>
      </c>
      <c r="B188" t="s" s="4">
        <v>10031</v>
      </c>
      <c r="C188" t="s" s="4">
        <v>9847</v>
      </c>
      <c r="D188" t="s" s="4">
        <v>3167</v>
      </c>
      <c r="E188" t="s" s="4">
        <v>3167</v>
      </c>
      <c r="F188" t="s" s="4">
        <v>3168</v>
      </c>
      <c r="G188" t="s" s="4">
        <v>3169</v>
      </c>
    </row>
    <row r="189" ht="45.0" customHeight="true">
      <c r="A189" t="s" s="4">
        <v>1098</v>
      </c>
      <c r="B189" t="s" s="4">
        <v>10032</v>
      </c>
      <c r="C189" t="s" s="4">
        <v>9847</v>
      </c>
      <c r="D189" t="s" s="4">
        <v>3167</v>
      </c>
      <c r="E189" t="s" s="4">
        <v>3167</v>
      </c>
      <c r="F189" t="s" s="4">
        <v>3168</v>
      </c>
      <c r="G189" t="s" s="4">
        <v>3169</v>
      </c>
    </row>
    <row r="190" ht="45.0" customHeight="true">
      <c r="A190" t="s" s="4">
        <v>1101</v>
      </c>
      <c r="B190" t="s" s="4">
        <v>10033</v>
      </c>
      <c r="C190" t="s" s="4">
        <v>9847</v>
      </c>
      <c r="D190" t="s" s="4">
        <v>3167</v>
      </c>
      <c r="E190" t="s" s="4">
        <v>3167</v>
      </c>
      <c r="F190" t="s" s="4">
        <v>3168</v>
      </c>
      <c r="G190" t="s" s="4">
        <v>3169</v>
      </c>
    </row>
    <row r="191" ht="45.0" customHeight="true">
      <c r="A191" t="s" s="4">
        <v>1104</v>
      </c>
      <c r="B191" t="s" s="4">
        <v>10034</v>
      </c>
      <c r="C191" t="s" s="4">
        <v>9847</v>
      </c>
      <c r="D191" t="s" s="4">
        <v>3167</v>
      </c>
      <c r="E191" t="s" s="4">
        <v>3167</v>
      </c>
      <c r="F191" t="s" s="4">
        <v>3168</v>
      </c>
      <c r="G191" t="s" s="4">
        <v>3169</v>
      </c>
    </row>
    <row r="192" ht="45.0" customHeight="true">
      <c r="A192" t="s" s="4">
        <v>1108</v>
      </c>
      <c r="B192" t="s" s="4">
        <v>10035</v>
      </c>
      <c r="C192" t="s" s="4">
        <v>9847</v>
      </c>
      <c r="D192" t="s" s="4">
        <v>3167</v>
      </c>
      <c r="E192" t="s" s="4">
        <v>3167</v>
      </c>
      <c r="F192" t="s" s="4">
        <v>3168</v>
      </c>
      <c r="G192" t="s" s="4">
        <v>3169</v>
      </c>
    </row>
    <row r="193" ht="45.0" customHeight="true">
      <c r="A193" t="s" s="4">
        <v>1111</v>
      </c>
      <c r="B193" t="s" s="4">
        <v>10036</v>
      </c>
      <c r="C193" t="s" s="4">
        <v>9847</v>
      </c>
      <c r="D193" t="s" s="4">
        <v>3167</v>
      </c>
      <c r="E193" t="s" s="4">
        <v>3167</v>
      </c>
      <c r="F193" t="s" s="4">
        <v>3168</v>
      </c>
      <c r="G193" t="s" s="4">
        <v>3169</v>
      </c>
    </row>
    <row r="194" ht="45.0" customHeight="true">
      <c r="A194" t="s" s="4">
        <v>1114</v>
      </c>
      <c r="B194" t="s" s="4">
        <v>10037</v>
      </c>
      <c r="C194" t="s" s="4">
        <v>9847</v>
      </c>
      <c r="D194" t="s" s="4">
        <v>3167</v>
      </c>
      <c r="E194" t="s" s="4">
        <v>3167</v>
      </c>
      <c r="F194" t="s" s="4">
        <v>3168</v>
      </c>
      <c r="G194" t="s" s="4">
        <v>3169</v>
      </c>
    </row>
    <row r="195" ht="45.0" customHeight="true">
      <c r="A195" t="s" s="4">
        <v>1119</v>
      </c>
      <c r="B195" t="s" s="4">
        <v>10038</v>
      </c>
      <c r="C195" t="s" s="4">
        <v>9847</v>
      </c>
      <c r="D195" t="s" s="4">
        <v>3167</v>
      </c>
      <c r="E195" t="s" s="4">
        <v>3167</v>
      </c>
      <c r="F195" t="s" s="4">
        <v>3168</v>
      </c>
      <c r="G195" t="s" s="4">
        <v>3169</v>
      </c>
    </row>
    <row r="196" ht="45.0" customHeight="true">
      <c r="A196" t="s" s="4">
        <v>1123</v>
      </c>
      <c r="B196" t="s" s="4">
        <v>10039</v>
      </c>
      <c r="C196" t="s" s="4">
        <v>9847</v>
      </c>
      <c r="D196" t="s" s="4">
        <v>3167</v>
      </c>
      <c r="E196" t="s" s="4">
        <v>3167</v>
      </c>
      <c r="F196" t="s" s="4">
        <v>3168</v>
      </c>
      <c r="G196" t="s" s="4">
        <v>3169</v>
      </c>
    </row>
    <row r="197" ht="45.0" customHeight="true">
      <c r="A197" t="s" s="4">
        <v>1128</v>
      </c>
      <c r="B197" t="s" s="4">
        <v>10040</v>
      </c>
      <c r="C197" t="s" s="4">
        <v>9847</v>
      </c>
      <c r="D197" t="s" s="4">
        <v>3167</v>
      </c>
      <c r="E197" t="s" s="4">
        <v>3167</v>
      </c>
      <c r="F197" t="s" s="4">
        <v>3168</v>
      </c>
      <c r="G197" t="s" s="4">
        <v>3169</v>
      </c>
    </row>
    <row r="198" ht="45.0" customHeight="true">
      <c r="A198" t="s" s="4">
        <v>1131</v>
      </c>
      <c r="B198" t="s" s="4">
        <v>10041</v>
      </c>
      <c r="C198" t="s" s="4">
        <v>9847</v>
      </c>
      <c r="D198" t="s" s="4">
        <v>3167</v>
      </c>
      <c r="E198" t="s" s="4">
        <v>3167</v>
      </c>
      <c r="F198" t="s" s="4">
        <v>3168</v>
      </c>
      <c r="G198" t="s" s="4">
        <v>3169</v>
      </c>
    </row>
    <row r="199" ht="45.0" customHeight="true">
      <c r="A199" t="s" s="4">
        <v>1134</v>
      </c>
      <c r="B199" t="s" s="4">
        <v>10042</v>
      </c>
      <c r="C199" t="s" s="4">
        <v>9847</v>
      </c>
      <c r="D199" t="s" s="4">
        <v>3167</v>
      </c>
      <c r="E199" t="s" s="4">
        <v>3167</v>
      </c>
      <c r="F199" t="s" s="4">
        <v>3168</v>
      </c>
      <c r="G199" t="s" s="4">
        <v>3169</v>
      </c>
    </row>
    <row r="200" ht="45.0" customHeight="true">
      <c r="A200" t="s" s="4">
        <v>1138</v>
      </c>
      <c r="B200" t="s" s="4">
        <v>10043</v>
      </c>
      <c r="C200" t="s" s="4">
        <v>9847</v>
      </c>
      <c r="D200" t="s" s="4">
        <v>3167</v>
      </c>
      <c r="E200" t="s" s="4">
        <v>3167</v>
      </c>
      <c r="F200" t="s" s="4">
        <v>3168</v>
      </c>
      <c r="G200" t="s" s="4">
        <v>3169</v>
      </c>
    </row>
    <row r="201" ht="45.0" customHeight="true">
      <c r="A201" t="s" s="4">
        <v>1142</v>
      </c>
      <c r="B201" t="s" s="4">
        <v>10044</v>
      </c>
      <c r="C201" t="s" s="4">
        <v>9847</v>
      </c>
      <c r="D201" t="s" s="4">
        <v>3167</v>
      </c>
      <c r="E201" t="s" s="4">
        <v>3167</v>
      </c>
      <c r="F201" t="s" s="4">
        <v>3168</v>
      </c>
      <c r="G201" t="s" s="4">
        <v>3169</v>
      </c>
    </row>
    <row r="202" ht="45.0" customHeight="true">
      <c r="A202" t="s" s="4">
        <v>1145</v>
      </c>
      <c r="B202" t="s" s="4">
        <v>10045</v>
      </c>
      <c r="C202" t="s" s="4">
        <v>9847</v>
      </c>
      <c r="D202" t="s" s="4">
        <v>3167</v>
      </c>
      <c r="E202" t="s" s="4">
        <v>3167</v>
      </c>
      <c r="F202" t="s" s="4">
        <v>3168</v>
      </c>
      <c r="G202" t="s" s="4">
        <v>3169</v>
      </c>
    </row>
    <row r="203" ht="45.0" customHeight="true">
      <c r="A203" t="s" s="4">
        <v>1149</v>
      </c>
      <c r="B203" t="s" s="4">
        <v>10046</v>
      </c>
      <c r="C203" t="s" s="4">
        <v>9847</v>
      </c>
      <c r="D203" t="s" s="4">
        <v>3167</v>
      </c>
      <c r="E203" t="s" s="4">
        <v>3167</v>
      </c>
      <c r="F203" t="s" s="4">
        <v>3168</v>
      </c>
      <c r="G203" t="s" s="4">
        <v>3169</v>
      </c>
    </row>
    <row r="204" ht="45.0" customHeight="true">
      <c r="A204" t="s" s="4">
        <v>1153</v>
      </c>
      <c r="B204" t="s" s="4">
        <v>10047</v>
      </c>
      <c r="C204" t="s" s="4">
        <v>9847</v>
      </c>
      <c r="D204" t="s" s="4">
        <v>3167</v>
      </c>
      <c r="E204" t="s" s="4">
        <v>3167</v>
      </c>
      <c r="F204" t="s" s="4">
        <v>3168</v>
      </c>
      <c r="G204" t="s" s="4">
        <v>3169</v>
      </c>
    </row>
    <row r="205" ht="45.0" customHeight="true">
      <c r="A205" t="s" s="4">
        <v>1158</v>
      </c>
      <c r="B205" t="s" s="4">
        <v>10048</v>
      </c>
      <c r="C205" t="s" s="4">
        <v>9847</v>
      </c>
      <c r="D205" t="s" s="4">
        <v>3167</v>
      </c>
      <c r="E205" t="s" s="4">
        <v>3167</v>
      </c>
      <c r="F205" t="s" s="4">
        <v>3168</v>
      </c>
      <c r="G205" t="s" s="4">
        <v>3169</v>
      </c>
    </row>
    <row r="206" ht="45.0" customHeight="true">
      <c r="A206" t="s" s="4">
        <v>1160</v>
      </c>
      <c r="B206" t="s" s="4">
        <v>10049</v>
      </c>
      <c r="C206" t="s" s="4">
        <v>9847</v>
      </c>
      <c r="D206" t="s" s="4">
        <v>3167</v>
      </c>
      <c r="E206" t="s" s="4">
        <v>3167</v>
      </c>
      <c r="F206" t="s" s="4">
        <v>3168</v>
      </c>
      <c r="G206" t="s" s="4">
        <v>3169</v>
      </c>
    </row>
    <row r="207" ht="45.0" customHeight="true">
      <c r="A207" t="s" s="4">
        <v>1164</v>
      </c>
      <c r="B207" t="s" s="4">
        <v>10050</v>
      </c>
      <c r="C207" t="s" s="4">
        <v>9847</v>
      </c>
      <c r="D207" t="s" s="4">
        <v>3167</v>
      </c>
      <c r="E207" t="s" s="4">
        <v>3167</v>
      </c>
      <c r="F207" t="s" s="4">
        <v>3168</v>
      </c>
      <c r="G207" t="s" s="4">
        <v>3169</v>
      </c>
    </row>
    <row r="208" ht="45.0" customHeight="true">
      <c r="A208" t="s" s="4">
        <v>1167</v>
      </c>
      <c r="B208" t="s" s="4">
        <v>10051</v>
      </c>
      <c r="C208" t="s" s="4">
        <v>9847</v>
      </c>
      <c r="D208" t="s" s="4">
        <v>3167</v>
      </c>
      <c r="E208" t="s" s="4">
        <v>3167</v>
      </c>
      <c r="F208" t="s" s="4">
        <v>3168</v>
      </c>
      <c r="G208" t="s" s="4">
        <v>3169</v>
      </c>
    </row>
    <row r="209" ht="45.0" customHeight="true">
      <c r="A209" t="s" s="4">
        <v>1176</v>
      </c>
      <c r="B209" t="s" s="4">
        <v>10052</v>
      </c>
      <c r="C209" t="s" s="4">
        <v>9847</v>
      </c>
      <c r="D209" t="s" s="4">
        <v>3167</v>
      </c>
      <c r="E209" t="s" s="4">
        <v>3167</v>
      </c>
      <c r="F209" t="s" s="4">
        <v>3168</v>
      </c>
      <c r="G209" t="s" s="4">
        <v>3169</v>
      </c>
    </row>
    <row r="210" ht="45.0" customHeight="true">
      <c r="A210" t="s" s="4">
        <v>1181</v>
      </c>
      <c r="B210" t="s" s="4">
        <v>10053</v>
      </c>
      <c r="C210" t="s" s="4">
        <v>9847</v>
      </c>
      <c r="D210" t="s" s="4">
        <v>3167</v>
      </c>
      <c r="E210" t="s" s="4">
        <v>3167</v>
      </c>
      <c r="F210" t="s" s="4">
        <v>3168</v>
      </c>
      <c r="G210" t="s" s="4">
        <v>3169</v>
      </c>
    </row>
    <row r="211" ht="45.0" customHeight="true">
      <c r="A211" t="s" s="4">
        <v>1185</v>
      </c>
      <c r="B211" t="s" s="4">
        <v>10054</v>
      </c>
      <c r="C211" t="s" s="4">
        <v>9847</v>
      </c>
      <c r="D211" t="s" s="4">
        <v>3167</v>
      </c>
      <c r="E211" t="s" s="4">
        <v>3167</v>
      </c>
      <c r="F211" t="s" s="4">
        <v>3168</v>
      </c>
      <c r="G211" t="s" s="4">
        <v>3169</v>
      </c>
    </row>
    <row r="212" ht="45.0" customHeight="true">
      <c r="A212" t="s" s="4">
        <v>1190</v>
      </c>
      <c r="B212" t="s" s="4">
        <v>10055</v>
      </c>
      <c r="C212" t="s" s="4">
        <v>9847</v>
      </c>
      <c r="D212" t="s" s="4">
        <v>3167</v>
      </c>
      <c r="E212" t="s" s="4">
        <v>3167</v>
      </c>
      <c r="F212" t="s" s="4">
        <v>3168</v>
      </c>
      <c r="G212" t="s" s="4">
        <v>3169</v>
      </c>
    </row>
    <row r="213" ht="45.0" customHeight="true">
      <c r="A213" t="s" s="4">
        <v>1196</v>
      </c>
      <c r="B213" t="s" s="4">
        <v>10056</v>
      </c>
      <c r="C213" t="s" s="4">
        <v>9847</v>
      </c>
      <c r="D213" t="s" s="4">
        <v>3167</v>
      </c>
      <c r="E213" t="s" s="4">
        <v>3167</v>
      </c>
      <c r="F213" t="s" s="4">
        <v>3168</v>
      </c>
      <c r="G213" t="s" s="4">
        <v>3169</v>
      </c>
    </row>
    <row r="214" ht="45.0" customHeight="true">
      <c r="A214" t="s" s="4">
        <v>1200</v>
      </c>
      <c r="B214" t="s" s="4">
        <v>10057</v>
      </c>
      <c r="C214" t="s" s="4">
        <v>9847</v>
      </c>
      <c r="D214" t="s" s="4">
        <v>3167</v>
      </c>
      <c r="E214" t="s" s="4">
        <v>3167</v>
      </c>
      <c r="F214" t="s" s="4">
        <v>3168</v>
      </c>
      <c r="G214" t="s" s="4">
        <v>3169</v>
      </c>
    </row>
    <row r="215" ht="45.0" customHeight="true">
      <c r="A215" t="s" s="4">
        <v>1204</v>
      </c>
      <c r="B215" t="s" s="4">
        <v>10058</v>
      </c>
      <c r="C215" t="s" s="4">
        <v>9847</v>
      </c>
      <c r="D215" t="s" s="4">
        <v>3167</v>
      </c>
      <c r="E215" t="s" s="4">
        <v>3167</v>
      </c>
      <c r="F215" t="s" s="4">
        <v>3168</v>
      </c>
      <c r="G215" t="s" s="4">
        <v>3169</v>
      </c>
    </row>
    <row r="216" ht="45.0" customHeight="true">
      <c r="A216" t="s" s="4">
        <v>1210</v>
      </c>
      <c r="B216" t="s" s="4">
        <v>10059</v>
      </c>
      <c r="C216" t="s" s="4">
        <v>9847</v>
      </c>
      <c r="D216" t="s" s="4">
        <v>3167</v>
      </c>
      <c r="E216" t="s" s="4">
        <v>3167</v>
      </c>
      <c r="F216" t="s" s="4">
        <v>3168</v>
      </c>
      <c r="G216" t="s" s="4">
        <v>3169</v>
      </c>
    </row>
    <row r="217" ht="45.0" customHeight="true">
      <c r="A217" t="s" s="4">
        <v>1215</v>
      </c>
      <c r="B217" t="s" s="4">
        <v>10060</v>
      </c>
      <c r="C217" t="s" s="4">
        <v>9847</v>
      </c>
      <c r="D217" t="s" s="4">
        <v>3167</v>
      </c>
      <c r="E217" t="s" s="4">
        <v>3167</v>
      </c>
      <c r="F217" t="s" s="4">
        <v>3168</v>
      </c>
      <c r="G217" t="s" s="4">
        <v>3169</v>
      </c>
    </row>
    <row r="218" ht="45.0" customHeight="true">
      <c r="A218" t="s" s="4">
        <v>1223</v>
      </c>
      <c r="B218" t="s" s="4">
        <v>10061</v>
      </c>
      <c r="C218" t="s" s="4">
        <v>9847</v>
      </c>
      <c r="D218" t="s" s="4">
        <v>3167</v>
      </c>
      <c r="E218" t="s" s="4">
        <v>3167</v>
      </c>
      <c r="F218" t="s" s="4">
        <v>3168</v>
      </c>
      <c r="G218" t="s" s="4">
        <v>3169</v>
      </c>
    </row>
    <row r="219" ht="45.0" customHeight="true">
      <c r="A219" t="s" s="4">
        <v>1230</v>
      </c>
      <c r="B219" t="s" s="4">
        <v>10062</v>
      </c>
      <c r="C219" t="s" s="4">
        <v>9847</v>
      </c>
      <c r="D219" t="s" s="4">
        <v>3167</v>
      </c>
      <c r="E219" t="s" s="4">
        <v>3167</v>
      </c>
      <c r="F219" t="s" s="4">
        <v>3168</v>
      </c>
      <c r="G219" t="s" s="4">
        <v>3169</v>
      </c>
    </row>
    <row r="220" ht="45.0" customHeight="true">
      <c r="A220" t="s" s="4">
        <v>1234</v>
      </c>
      <c r="B220" t="s" s="4">
        <v>10063</v>
      </c>
      <c r="C220" t="s" s="4">
        <v>9847</v>
      </c>
      <c r="D220" t="s" s="4">
        <v>3167</v>
      </c>
      <c r="E220" t="s" s="4">
        <v>3167</v>
      </c>
      <c r="F220" t="s" s="4">
        <v>3168</v>
      </c>
      <c r="G220" t="s" s="4">
        <v>3169</v>
      </c>
    </row>
    <row r="221" ht="45.0" customHeight="true">
      <c r="A221" t="s" s="4">
        <v>1239</v>
      </c>
      <c r="B221" t="s" s="4">
        <v>10064</v>
      </c>
      <c r="C221" t="s" s="4">
        <v>9847</v>
      </c>
      <c r="D221" t="s" s="4">
        <v>3167</v>
      </c>
      <c r="E221" t="s" s="4">
        <v>3167</v>
      </c>
      <c r="F221" t="s" s="4">
        <v>3168</v>
      </c>
      <c r="G221" t="s" s="4">
        <v>3169</v>
      </c>
    </row>
    <row r="222" ht="45.0" customHeight="true">
      <c r="A222" t="s" s="4">
        <v>1244</v>
      </c>
      <c r="B222" t="s" s="4">
        <v>10065</v>
      </c>
      <c r="C222" t="s" s="4">
        <v>9847</v>
      </c>
      <c r="D222" t="s" s="4">
        <v>3167</v>
      </c>
      <c r="E222" t="s" s="4">
        <v>3167</v>
      </c>
      <c r="F222" t="s" s="4">
        <v>3168</v>
      </c>
      <c r="G222" t="s" s="4">
        <v>3169</v>
      </c>
    </row>
    <row r="223" ht="45.0" customHeight="true">
      <c r="A223" t="s" s="4">
        <v>1247</v>
      </c>
      <c r="B223" t="s" s="4">
        <v>10066</v>
      </c>
      <c r="C223" t="s" s="4">
        <v>9847</v>
      </c>
      <c r="D223" t="s" s="4">
        <v>3167</v>
      </c>
      <c r="E223" t="s" s="4">
        <v>3167</v>
      </c>
      <c r="F223" t="s" s="4">
        <v>3168</v>
      </c>
      <c r="G223" t="s" s="4">
        <v>3169</v>
      </c>
    </row>
    <row r="224" ht="45.0" customHeight="true">
      <c r="A224" t="s" s="4">
        <v>1249</v>
      </c>
      <c r="B224" t="s" s="4">
        <v>10067</v>
      </c>
      <c r="C224" t="s" s="4">
        <v>9847</v>
      </c>
      <c r="D224" t="s" s="4">
        <v>3167</v>
      </c>
      <c r="E224" t="s" s="4">
        <v>3167</v>
      </c>
      <c r="F224" t="s" s="4">
        <v>3168</v>
      </c>
      <c r="G224" t="s" s="4">
        <v>3169</v>
      </c>
    </row>
    <row r="225" ht="45.0" customHeight="true">
      <c r="A225" t="s" s="4">
        <v>1252</v>
      </c>
      <c r="B225" t="s" s="4">
        <v>10068</v>
      </c>
      <c r="C225" t="s" s="4">
        <v>9847</v>
      </c>
      <c r="D225" t="s" s="4">
        <v>3167</v>
      </c>
      <c r="E225" t="s" s="4">
        <v>3167</v>
      </c>
      <c r="F225" t="s" s="4">
        <v>3168</v>
      </c>
      <c r="G225" t="s" s="4">
        <v>3169</v>
      </c>
    </row>
    <row r="226" ht="45.0" customHeight="true">
      <c r="A226" t="s" s="4">
        <v>1255</v>
      </c>
      <c r="B226" t="s" s="4">
        <v>10069</v>
      </c>
      <c r="C226" t="s" s="4">
        <v>9847</v>
      </c>
      <c r="D226" t="s" s="4">
        <v>3167</v>
      </c>
      <c r="E226" t="s" s="4">
        <v>3167</v>
      </c>
      <c r="F226" t="s" s="4">
        <v>3168</v>
      </c>
      <c r="G226" t="s" s="4">
        <v>3169</v>
      </c>
    </row>
    <row r="227" ht="45.0" customHeight="true">
      <c r="A227" t="s" s="4">
        <v>1257</v>
      </c>
      <c r="B227" t="s" s="4">
        <v>10070</v>
      </c>
      <c r="C227" t="s" s="4">
        <v>9847</v>
      </c>
      <c r="D227" t="s" s="4">
        <v>3167</v>
      </c>
      <c r="E227" t="s" s="4">
        <v>3167</v>
      </c>
      <c r="F227" t="s" s="4">
        <v>3168</v>
      </c>
      <c r="G227" t="s" s="4">
        <v>3169</v>
      </c>
    </row>
    <row r="228" ht="45.0" customHeight="true">
      <c r="A228" t="s" s="4">
        <v>1261</v>
      </c>
      <c r="B228" t="s" s="4">
        <v>10071</v>
      </c>
      <c r="C228" t="s" s="4">
        <v>9847</v>
      </c>
      <c r="D228" t="s" s="4">
        <v>3167</v>
      </c>
      <c r="E228" t="s" s="4">
        <v>3167</v>
      </c>
      <c r="F228" t="s" s="4">
        <v>3168</v>
      </c>
      <c r="G228" t="s" s="4">
        <v>3169</v>
      </c>
    </row>
    <row r="229" ht="45.0" customHeight="true">
      <c r="A229" t="s" s="4">
        <v>1265</v>
      </c>
      <c r="B229" t="s" s="4">
        <v>10072</v>
      </c>
      <c r="C229" t="s" s="4">
        <v>9847</v>
      </c>
      <c r="D229" t="s" s="4">
        <v>3167</v>
      </c>
      <c r="E229" t="s" s="4">
        <v>3167</v>
      </c>
      <c r="F229" t="s" s="4">
        <v>3168</v>
      </c>
      <c r="G229" t="s" s="4">
        <v>3169</v>
      </c>
    </row>
    <row r="230" ht="45.0" customHeight="true">
      <c r="A230" t="s" s="4">
        <v>1268</v>
      </c>
      <c r="B230" t="s" s="4">
        <v>10073</v>
      </c>
      <c r="C230" t="s" s="4">
        <v>9847</v>
      </c>
      <c r="D230" t="s" s="4">
        <v>3167</v>
      </c>
      <c r="E230" t="s" s="4">
        <v>3167</v>
      </c>
      <c r="F230" t="s" s="4">
        <v>3168</v>
      </c>
      <c r="G230" t="s" s="4">
        <v>3169</v>
      </c>
    </row>
    <row r="231" ht="45.0" customHeight="true">
      <c r="A231" t="s" s="4">
        <v>1273</v>
      </c>
      <c r="B231" t="s" s="4">
        <v>10074</v>
      </c>
      <c r="C231" t="s" s="4">
        <v>9847</v>
      </c>
      <c r="D231" t="s" s="4">
        <v>3167</v>
      </c>
      <c r="E231" t="s" s="4">
        <v>3167</v>
      </c>
      <c r="F231" t="s" s="4">
        <v>3168</v>
      </c>
      <c r="G231" t="s" s="4">
        <v>3169</v>
      </c>
    </row>
    <row r="232" ht="45.0" customHeight="true">
      <c r="A232" t="s" s="4">
        <v>1277</v>
      </c>
      <c r="B232" t="s" s="4">
        <v>10075</v>
      </c>
      <c r="C232" t="s" s="4">
        <v>9847</v>
      </c>
      <c r="D232" t="s" s="4">
        <v>3167</v>
      </c>
      <c r="E232" t="s" s="4">
        <v>3167</v>
      </c>
      <c r="F232" t="s" s="4">
        <v>3168</v>
      </c>
      <c r="G232" t="s" s="4">
        <v>3169</v>
      </c>
    </row>
    <row r="233" ht="45.0" customHeight="true">
      <c r="A233" t="s" s="4">
        <v>1280</v>
      </c>
      <c r="B233" t="s" s="4">
        <v>10076</v>
      </c>
      <c r="C233" t="s" s="4">
        <v>9847</v>
      </c>
      <c r="D233" t="s" s="4">
        <v>3167</v>
      </c>
      <c r="E233" t="s" s="4">
        <v>3167</v>
      </c>
      <c r="F233" t="s" s="4">
        <v>3168</v>
      </c>
      <c r="G233" t="s" s="4">
        <v>3169</v>
      </c>
    </row>
    <row r="234" ht="45.0" customHeight="true">
      <c r="A234" t="s" s="4">
        <v>1283</v>
      </c>
      <c r="B234" t="s" s="4">
        <v>10077</v>
      </c>
      <c r="C234" t="s" s="4">
        <v>9847</v>
      </c>
      <c r="D234" t="s" s="4">
        <v>3167</v>
      </c>
      <c r="E234" t="s" s="4">
        <v>3167</v>
      </c>
      <c r="F234" t="s" s="4">
        <v>3168</v>
      </c>
      <c r="G234" t="s" s="4">
        <v>3169</v>
      </c>
    </row>
    <row r="235" ht="45.0" customHeight="true">
      <c r="A235" t="s" s="4">
        <v>1288</v>
      </c>
      <c r="B235" t="s" s="4">
        <v>10078</v>
      </c>
      <c r="C235" t="s" s="4">
        <v>9847</v>
      </c>
      <c r="D235" t="s" s="4">
        <v>3167</v>
      </c>
      <c r="E235" t="s" s="4">
        <v>3167</v>
      </c>
      <c r="F235" t="s" s="4">
        <v>3168</v>
      </c>
      <c r="G235" t="s" s="4">
        <v>3169</v>
      </c>
    </row>
    <row r="236" ht="45.0" customHeight="true">
      <c r="A236" t="s" s="4">
        <v>1292</v>
      </c>
      <c r="B236" t="s" s="4">
        <v>10079</v>
      </c>
      <c r="C236" t="s" s="4">
        <v>9847</v>
      </c>
      <c r="D236" t="s" s="4">
        <v>3167</v>
      </c>
      <c r="E236" t="s" s="4">
        <v>3167</v>
      </c>
      <c r="F236" t="s" s="4">
        <v>3168</v>
      </c>
      <c r="G236" t="s" s="4">
        <v>3169</v>
      </c>
    </row>
    <row r="237" ht="45.0" customHeight="true">
      <c r="A237" t="s" s="4">
        <v>1298</v>
      </c>
      <c r="B237" t="s" s="4">
        <v>10080</v>
      </c>
      <c r="C237" t="s" s="4">
        <v>9847</v>
      </c>
      <c r="D237" t="s" s="4">
        <v>3167</v>
      </c>
      <c r="E237" t="s" s="4">
        <v>3167</v>
      </c>
      <c r="F237" t="s" s="4">
        <v>3168</v>
      </c>
      <c r="G237" t="s" s="4">
        <v>3169</v>
      </c>
    </row>
    <row r="238" ht="45.0" customHeight="true">
      <c r="A238" t="s" s="4">
        <v>1301</v>
      </c>
      <c r="B238" t="s" s="4">
        <v>10081</v>
      </c>
      <c r="C238" t="s" s="4">
        <v>9847</v>
      </c>
      <c r="D238" t="s" s="4">
        <v>3167</v>
      </c>
      <c r="E238" t="s" s="4">
        <v>3167</v>
      </c>
      <c r="F238" t="s" s="4">
        <v>3168</v>
      </c>
      <c r="G238" t="s" s="4">
        <v>3169</v>
      </c>
    </row>
    <row r="239" ht="45.0" customHeight="true">
      <c r="A239" t="s" s="4">
        <v>1304</v>
      </c>
      <c r="B239" t="s" s="4">
        <v>10082</v>
      </c>
      <c r="C239" t="s" s="4">
        <v>9847</v>
      </c>
      <c r="D239" t="s" s="4">
        <v>3167</v>
      </c>
      <c r="E239" t="s" s="4">
        <v>3167</v>
      </c>
      <c r="F239" t="s" s="4">
        <v>3168</v>
      </c>
      <c r="G239" t="s" s="4">
        <v>3169</v>
      </c>
    </row>
    <row r="240" ht="45.0" customHeight="true">
      <c r="A240" t="s" s="4">
        <v>1307</v>
      </c>
      <c r="B240" t="s" s="4">
        <v>10083</v>
      </c>
      <c r="C240" t="s" s="4">
        <v>9847</v>
      </c>
      <c r="D240" t="s" s="4">
        <v>3167</v>
      </c>
      <c r="E240" t="s" s="4">
        <v>3167</v>
      </c>
      <c r="F240" t="s" s="4">
        <v>3168</v>
      </c>
      <c r="G240" t="s" s="4">
        <v>3169</v>
      </c>
    </row>
    <row r="241" ht="45.0" customHeight="true">
      <c r="A241" t="s" s="4">
        <v>1311</v>
      </c>
      <c r="B241" t="s" s="4">
        <v>10084</v>
      </c>
      <c r="C241" t="s" s="4">
        <v>9847</v>
      </c>
      <c r="D241" t="s" s="4">
        <v>3167</v>
      </c>
      <c r="E241" t="s" s="4">
        <v>3167</v>
      </c>
      <c r="F241" t="s" s="4">
        <v>3168</v>
      </c>
      <c r="G241" t="s" s="4">
        <v>3169</v>
      </c>
    </row>
    <row r="242" ht="45.0" customHeight="true">
      <c r="A242" t="s" s="4">
        <v>1315</v>
      </c>
      <c r="B242" t="s" s="4">
        <v>10085</v>
      </c>
      <c r="C242" t="s" s="4">
        <v>9847</v>
      </c>
      <c r="D242" t="s" s="4">
        <v>3167</v>
      </c>
      <c r="E242" t="s" s="4">
        <v>3167</v>
      </c>
      <c r="F242" t="s" s="4">
        <v>3168</v>
      </c>
      <c r="G242" t="s" s="4">
        <v>3169</v>
      </c>
    </row>
    <row r="243" ht="45.0" customHeight="true">
      <c r="A243" t="s" s="4">
        <v>1319</v>
      </c>
      <c r="B243" t="s" s="4">
        <v>10086</v>
      </c>
      <c r="C243" t="s" s="4">
        <v>9847</v>
      </c>
      <c r="D243" t="s" s="4">
        <v>3167</v>
      </c>
      <c r="E243" t="s" s="4">
        <v>3167</v>
      </c>
      <c r="F243" t="s" s="4">
        <v>3168</v>
      </c>
      <c r="G243" t="s" s="4">
        <v>3169</v>
      </c>
    </row>
    <row r="244" ht="45.0" customHeight="true">
      <c r="A244" t="s" s="4">
        <v>1323</v>
      </c>
      <c r="B244" t="s" s="4">
        <v>10087</v>
      </c>
      <c r="C244" t="s" s="4">
        <v>9847</v>
      </c>
      <c r="D244" t="s" s="4">
        <v>3167</v>
      </c>
      <c r="E244" t="s" s="4">
        <v>3167</v>
      </c>
      <c r="F244" t="s" s="4">
        <v>3168</v>
      </c>
      <c r="G244" t="s" s="4">
        <v>3169</v>
      </c>
    </row>
    <row r="245" ht="45.0" customHeight="true">
      <c r="A245" t="s" s="4">
        <v>1327</v>
      </c>
      <c r="B245" t="s" s="4">
        <v>10088</v>
      </c>
      <c r="C245" t="s" s="4">
        <v>9847</v>
      </c>
      <c r="D245" t="s" s="4">
        <v>3167</v>
      </c>
      <c r="E245" t="s" s="4">
        <v>3167</v>
      </c>
      <c r="F245" t="s" s="4">
        <v>3168</v>
      </c>
      <c r="G245" t="s" s="4">
        <v>3169</v>
      </c>
    </row>
    <row r="246" ht="45.0" customHeight="true">
      <c r="A246" t="s" s="4">
        <v>1331</v>
      </c>
      <c r="B246" t="s" s="4">
        <v>10089</v>
      </c>
      <c r="C246" t="s" s="4">
        <v>9847</v>
      </c>
      <c r="D246" t="s" s="4">
        <v>3167</v>
      </c>
      <c r="E246" t="s" s="4">
        <v>3167</v>
      </c>
      <c r="F246" t="s" s="4">
        <v>3168</v>
      </c>
      <c r="G246" t="s" s="4">
        <v>3169</v>
      </c>
    </row>
    <row r="247" ht="45.0" customHeight="true">
      <c r="A247" t="s" s="4">
        <v>1336</v>
      </c>
      <c r="B247" t="s" s="4">
        <v>10090</v>
      </c>
      <c r="C247" t="s" s="4">
        <v>9847</v>
      </c>
      <c r="D247" t="s" s="4">
        <v>3167</v>
      </c>
      <c r="E247" t="s" s="4">
        <v>3167</v>
      </c>
      <c r="F247" t="s" s="4">
        <v>3168</v>
      </c>
      <c r="G247" t="s" s="4">
        <v>3169</v>
      </c>
    </row>
    <row r="248" ht="45.0" customHeight="true">
      <c r="A248" t="s" s="4">
        <v>1342</v>
      </c>
      <c r="B248" t="s" s="4">
        <v>10091</v>
      </c>
      <c r="C248" t="s" s="4">
        <v>9847</v>
      </c>
      <c r="D248" t="s" s="4">
        <v>3167</v>
      </c>
      <c r="E248" t="s" s="4">
        <v>3167</v>
      </c>
      <c r="F248" t="s" s="4">
        <v>3168</v>
      </c>
      <c r="G248" t="s" s="4">
        <v>3169</v>
      </c>
    </row>
    <row r="249" ht="45.0" customHeight="true">
      <c r="A249" t="s" s="4">
        <v>1345</v>
      </c>
      <c r="B249" t="s" s="4">
        <v>10092</v>
      </c>
      <c r="C249" t="s" s="4">
        <v>9847</v>
      </c>
      <c r="D249" t="s" s="4">
        <v>3167</v>
      </c>
      <c r="E249" t="s" s="4">
        <v>3167</v>
      </c>
      <c r="F249" t="s" s="4">
        <v>3168</v>
      </c>
      <c r="G249" t="s" s="4">
        <v>3169</v>
      </c>
    </row>
    <row r="250" ht="45.0" customHeight="true">
      <c r="A250" t="s" s="4">
        <v>1350</v>
      </c>
      <c r="B250" t="s" s="4">
        <v>10093</v>
      </c>
      <c r="C250" t="s" s="4">
        <v>9847</v>
      </c>
      <c r="D250" t="s" s="4">
        <v>3167</v>
      </c>
      <c r="E250" t="s" s="4">
        <v>3167</v>
      </c>
      <c r="F250" t="s" s="4">
        <v>3168</v>
      </c>
      <c r="G250" t="s" s="4">
        <v>3169</v>
      </c>
    </row>
    <row r="251" ht="45.0" customHeight="true">
      <c r="A251" t="s" s="4">
        <v>1354</v>
      </c>
      <c r="B251" t="s" s="4">
        <v>10094</v>
      </c>
      <c r="C251" t="s" s="4">
        <v>9847</v>
      </c>
      <c r="D251" t="s" s="4">
        <v>3167</v>
      </c>
      <c r="E251" t="s" s="4">
        <v>3167</v>
      </c>
      <c r="F251" t="s" s="4">
        <v>3168</v>
      </c>
      <c r="G251" t="s" s="4">
        <v>3169</v>
      </c>
    </row>
    <row r="252" ht="45.0" customHeight="true">
      <c r="A252" t="s" s="4">
        <v>1358</v>
      </c>
      <c r="B252" t="s" s="4">
        <v>10095</v>
      </c>
      <c r="C252" t="s" s="4">
        <v>9847</v>
      </c>
      <c r="D252" t="s" s="4">
        <v>3167</v>
      </c>
      <c r="E252" t="s" s="4">
        <v>3167</v>
      </c>
      <c r="F252" t="s" s="4">
        <v>3168</v>
      </c>
      <c r="G252" t="s" s="4">
        <v>3169</v>
      </c>
    </row>
    <row r="253" ht="45.0" customHeight="true">
      <c r="A253" t="s" s="4">
        <v>1363</v>
      </c>
      <c r="B253" t="s" s="4">
        <v>10096</v>
      </c>
      <c r="C253" t="s" s="4">
        <v>9847</v>
      </c>
      <c r="D253" t="s" s="4">
        <v>3167</v>
      </c>
      <c r="E253" t="s" s="4">
        <v>3167</v>
      </c>
      <c r="F253" t="s" s="4">
        <v>3168</v>
      </c>
      <c r="G253" t="s" s="4">
        <v>3169</v>
      </c>
    </row>
    <row r="254" ht="45.0" customHeight="true">
      <c r="A254" t="s" s="4">
        <v>1371</v>
      </c>
      <c r="B254" t="s" s="4">
        <v>10097</v>
      </c>
      <c r="C254" t="s" s="4">
        <v>9847</v>
      </c>
      <c r="D254" t="s" s="4">
        <v>3167</v>
      </c>
      <c r="E254" t="s" s="4">
        <v>3167</v>
      </c>
      <c r="F254" t="s" s="4">
        <v>3168</v>
      </c>
      <c r="G254" t="s" s="4">
        <v>3169</v>
      </c>
    </row>
    <row r="255" ht="45.0" customHeight="true">
      <c r="A255" t="s" s="4">
        <v>1376</v>
      </c>
      <c r="B255" t="s" s="4">
        <v>10098</v>
      </c>
      <c r="C255" t="s" s="4">
        <v>9847</v>
      </c>
      <c r="D255" t="s" s="4">
        <v>3167</v>
      </c>
      <c r="E255" t="s" s="4">
        <v>3167</v>
      </c>
      <c r="F255" t="s" s="4">
        <v>3168</v>
      </c>
      <c r="G255" t="s" s="4">
        <v>3169</v>
      </c>
    </row>
    <row r="256" ht="45.0" customHeight="true">
      <c r="A256" t="s" s="4">
        <v>1380</v>
      </c>
      <c r="B256" t="s" s="4">
        <v>10099</v>
      </c>
      <c r="C256" t="s" s="4">
        <v>9847</v>
      </c>
      <c r="D256" t="s" s="4">
        <v>3167</v>
      </c>
      <c r="E256" t="s" s="4">
        <v>3167</v>
      </c>
      <c r="F256" t="s" s="4">
        <v>3168</v>
      </c>
      <c r="G256" t="s" s="4">
        <v>3169</v>
      </c>
    </row>
    <row r="257" ht="45.0" customHeight="true">
      <c r="A257" t="s" s="4">
        <v>1384</v>
      </c>
      <c r="B257" t="s" s="4">
        <v>10100</v>
      </c>
      <c r="C257" t="s" s="4">
        <v>9847</v>
      </c>
      <c r="D257" t="s" s="4">
        <v>3167</v>
      </c>
      <c r="E257" t="s" s="4">
        <v>3167</v>
      </c>
      <c r="F257" t="s" s="4">
        <v>3168</v>
      </c>
      <c r="G257" t="s" s="4">
        <v>3169</v>
      </c>
    </row>
    <row r="258" ht="45.0" customHeight="true">
      <c r="A258" t="s" s="4">
        <v>1391</v>
      </c>
      <c r="B258" t="s" s="4">
        <v>10101</v>
      </c>
      <c r="C258" t="s" s="4">
        <v>9847</v>
      </c>
      <c r="D258" t="s" s="4">
        <v>3167</v>
      </c>
      <c r="E258" t="s" s="4">
        <v>3167</v>
      </c>
      <c r="F258" t="s" s="4">
        <v>3168</v>
      </c>
      <c r="G258" t="s" s="4">
        <v>3169</v>
      </c>
    </row>
    <row r="259" ht="45.0" customHeight="true">
      <c r="A259" t="s" s="4">
        <v>1395</v>
      </c>
      <c r="B259" t="s" s="4">
        <v>10102</v>
      </c>
      <c r="C259" t="s" s="4">
        <v>9847</v>
      </c>
      <c r="D259" t="s" s="4">
        <v>3167</v>
      </c>
      <c r="E259" t="s" s="4">
        <v>3167</v>
      </c>
      <c r="F259" t="s" s="4">
        <v>3168</v>
      </c>
      <c r="G259" t="s" s="4">
        <v>3169</v>
      </c>
    </row>
    <row r="260" ht="45.0" customHeight="true">
      <c r="A260" t="s" s="4">
        <v>1398</v>
      </c>
      <c r="B260" t="s" s="4">
        <v>10103</v>
      </c>
      <c r="C260" t="s" s="4">
        <v>9847</v>
      </c>
      <c r="D260" t="s" s="4">
        <v>3167</v>
      </c>
      <c r="E260" t="s" s="4">
        <v>3167</v>
      </c>
      <c r="F260" t="s" s="4">
        <v>3168</v>
      </c>
      <c r="G260" t="s" s="4">
        <v>3169</v>
      </c>
    </row>
    <row r="261" ht="45.0" customHeight="true">
      <c r="A261" t="s" s="4">
        <v>1401</v>
      </c>
      <c r="B261" t="s" s="4">
        <v>10104</v>
      </c>
      <c r="C261" t="s" s="4">
        <v>9847</v>
      </c>
      <c r="D261" t="s" s="4">
        <v>3167</v>
      </c>
      <c r="E261" t="s" s="4">
        <v>3167</v>
      </c>
      <c r="F261" t="s" s="4">
        <v>3168</v>
      </c>
      <c r="G261" t="s" s="4">
        <v>3169</v>
      </c>
    </row>
    <row r="262" ht="45.0" customHeight="true">
      <c r="A262" t="s" s="4">
        <v>1403</v>
      </c>
      <c r="B262" t="s" s="4">
        <v>10105</v>
      </c>
      <c r="C262" t="s" s="4">
        <v>9847</v>
      </c>
      <c r="D262" t="s" s="4">
        <v>3167</v>
      </c>
      <c r="E262" t="s" s="4">
        <v>3167</v>
      </c>
      <c r="F262" t="s" s="4">
        <v>3168</v>
      </c>
      <c r="G262" t="s" s="4">
        <v>3169</v>
      </c>
    </row>
    <row r="263" ht="45.0" customHeight="true">
      <c r="A263" t="s" s="4">
        <v>1406</v>
      </c>
      <c r="B263" t="s" s="4">
        <v>10106</v>
      </c>
      <c r="C263" t="s" s="4">
        <v>9847</v>
      </c>
      <c r="D263" t="s" s="4">
        <v>3167</v>
      </c>
      <c r="E263" t="s" s="4">
        <v>3167</v>
      </c>
      <c r="F263" t="s" s="4">
        <v>3168</v>
      </c>
      <c r="G263" t="s" s="4">
        <v>3169</v>
      </c>
    </row>
    <row r="264" ht="45.0" customHeight="true">
      <c r="A264" t="s" s="4">
        <v>1410</v>
      </c>
      <c r="B264" t="s" s="4">
        <v>10107</v>
      </c>
      <c r="C264" t="s" s="4">
        <v>9847</v>
      </c>
      <c r="D264" t="s" s="4">
        <v>3167</v>
      </c>
      <c r="E264" t="s" s="4">
        <v>3167</v>
      </c>
      <c r="F264" t="s" s="4">
        <v>3168</v>
      </c>
      <c r="G264" t="s" s="4">
        <v>3169</v>
      </c>
    </row>
    <row r="265" ht="45.0" customHeight="true">
      <c r="A265" t="s" s="4">
        <v>1415</v>
      </c>
      <c r="B265" t="s" s="4">
        <v>10108</v>
      </c>
      <c r="C265" t="s" s="4">
        <v>9847</v>
      </c>
      <c r="D265" t="s" s="4">
        <v>3167</v>
      </c>
      <c r="E265" t="s" s="4">
        <v>3167</v>
      </c>
      <c r="F265" t="s" s="4">
        <v>3168</v>
      </c>
      <c r="G265" t="s" s="4">
        <v>3169</v>
      </c>
    </row>
    <row r="266" ht="45.0" customHeight="true">
      <c r="A266" t="s" s="4">
        <v>1419</v>
      </c>
      <c r="B266" t="s" s="4">
        <v>10109</v>
      </c>
      <c r="C266" t="s" s="4">
        <v>9847</v>
      </c>
      <c r="D266" t="s" s="4">
        <v>3167</v>
      </c>
      <c r="E266" t="s" s="4">
        <v>3167</v>
      </c>
      <c r="F266" t="s" s="4">
        <v>3168</v>
      </c>
      <c r="G266" t="s" s="4">
        <v>3169</v>
      </c>
    </row>
    <row r="267" ht="45.0" customHeight="true">
      <c r="A267" t="s" s="4">
        <v>1422</v>
      </c>
      <c r="B267" t="s" s="4">
        <v>10110</v>
      </c>
      <c r="C267" t="s" s="4">
        <v>9847</v>
      </c>
      <c r="D267" t="s" s="4">
        <v>3167</v>
      </c>
      <c r="E267" t="s" s="4">
        <v>3167</v>
      </c>
      <c r="F267" t="s" s="4">
        <v>3168</v>
      </c>
      <c r="G267" t="s" s="4">
        <v>3169</v>
      </c>
    </row>
    <row r="268" ht="45.0" customHeight="true">
      <c r="A268" t="s" s="4">
        <v>1425</v>
      </c>
      <c r="B268" t="s" s="4">
        <v>10111</v>
      </c>
      <c r="C268" t="s" s="4">
        <v>9847</v>
      </c>
      <c r="D268" t="s" s="4">
        <v>3167</v>
      </c>
      <c r="E268" t="s" s="4">
        <v>3167</v>
      </c>
      <c r="F268" t="s" s="4">
        <v>3168</v>
      </c>
      <c r="G268" t="s" s="4">
        <v>3169</v>
      </c>
    </row>
    <row r="269" ht="45.0" customHeight="true">
      <c r="A269" t="s" s="4">
        <v>1428</v>
      </c>
      <c r="B269" t="s" s="4">
        <v>10112</v>
      </c>
      <c r="C269" t="s" s="4">
        <v>9847</v>
      </c>
      <c r="D269" t="s" s="4">
        <v>3167</v>
      </c>
      <c r="E269" t="s" s="4">
        <v>3167</v>
      </c>
      <c r="F269" t="s" s="4">
        <v>3168</v>
      </c>
      <c r="G269" t="s" s="4">
        <v>3169</v>
      </c>
    </row>
    <row r="270" ht="45.0" customHeight="true">
      <c r="A270" t="s" s="4">
        <v>1432</v>
      </c>
      <c r="B270" t="s" s="4">
        <v>10113</v>
      </c>
      <c r="C270" t="s" s="4">
        <v>9847</v>
      </c>
      <c r="D270" t="s" s="4">
        <v>3167</v>
      </c>
      <c r="E270" t="s" s="4">
        <v>3167</v>
      </c>
      <c r="F270" t="s" s="4">
        <v>3168</v>
      </c>
      <c r="G270" t="s" s="4">
        <v>3169</v>
      </c>
    </row>
    <row r="271" ht="45.0" customHeight="true">
      <c r="A271" t="s" s="4">
        <v>1438</v>
      </c>
      <c r="B271" t="s" s="4">
        <v>10114</v>
      </c>
      <c r="C271" t="s" s="4">
        <v>9847</v>
      </c>
      <c r="D271" t="s" s="4">
        <v>3167</v>
      </c>
      <c r="E271" t="s" s="4">
        <v>3167</v>
      </c>
      <c r="F271" t="s" s="4">
        <v>3168</v>
      </c>
      <c r="G271" t="s" s="4">
        <v>3169</v>
      </c>
    </row>
    <row r="272" ht="45.0" customHeight="true">
      <c r="A272" t="s" s="4">
        <v>1441</v>
      </c>
      <c r="B272" t="s" s="4">
        <v>10115</v>
      </c>
      <c r="C272" t="s" s="4">
        <v>9847</v>
      </c>
      <c r="D272" t="s" s="4">
        <v>3167</v>
      </c>
      <c r="E272" t="s" s="4">
        <v>3167</v>
      </c>
      <c r="F272" t="s" s="4">
        <v>3168</v>
      </c>
      <c r="G272" t="s" s="4">
        <v>3169</v>
      </c>
    </row>
    <row r="273" ht="45.0" customHeight="true">
      <c r="A273" t="s" s="4">
        <v>1446</v>
      </c>
      <c r="B273" t="s" s="4">
        <v>10116</v>
      </c>
      <c r="C273" t="s" s="4">
        <v>9847</v>
      </c>
      <c r="D273" t="s" s="4">
        <v>3167</v>
      </c>
      <c r="E273" t="s" s="4">
        <v>3167</v>
      </c>
      <c r="F273" t="s" s="4">
        <v>3168</v>
      </c>
      <c r="G273" t="s" s="4">
        <v>3169</v>
      </c>
    </row>
    <row r="274" ht="45.0" customHeight="true">
      <c r="A274" t="s" s="4">
        <v>1449</v>
      </c>
      <c r="B274" t="s" s="4">
        <v>10117</v>
      </c>
      <c r="C274" t="s" s="4">
        <v>9847</v>
      </c>
      <c r="D274" t="s" s="4">
        <v>3167</v>
      </c>
      <c r="E274" t="s" s="4">
        <v>3167</v>
      </c>
      <c r="F274" t="s" s="4">
        <v>3168</v>
      </c>
      <c r="G274" t="s" s="4">
        <v>3169</v>
      </c>
    </row>
    <row r="275" ht="45.0" customHeight="true">
      <c r="A275" t="s" s="4">
        <v>1454</v>
      </c>
      <c r="B275" t="s" s="4">
        <v>10118</v>
      </c>
      <c r="C275" t="s" s="4">
        <v>9847</v>
      </c>
      <c r="D275" t="s" s="4">
        <v>3167</v>
      </c>
      <c r="E275" t="s" s="4">
        <v>3167</v>
      </c>
      <c r="F275" t="s" s="4">
        <v>3168</v>
      </c>
      <c r="G275" t="s" s="4">
        <v>3169</v>
      </c>
    </row>
    <row r="276" ht="45.0" customHeight="true">
      <c r="A276" t="s" s="4">
        <v>1460</v>
      </c>
      <c r="B276" t="s" s="4">
        <v>10119</v>
      </c>
      <c r="C276" t="s" s="4">
        <v>9847</v>
      </c>
      <c r="D276" t="s" s="4">
        <v>3167</v>
      </c>
      <c r="E276" t="s" s="4">
        <v>3167</v>
      </c>
      <c r="F276" t="s" s="4">
        <v>3168</v>
      </c>
      <c r="G276" t="s" s="4">
        <v>3169</v>
      </c>
    </row>
    <row r="277" ht="45.0" customHeight="true">
      <c r="A277" t="s" s="4">
        <v>1463</v>
      </c>
      <c r="B277" t="s" s="4">
        <v>10120</v>
      </c>
      <c r="C277" t="s" s="4">
        <v>9847</v>
      </c>
      <c r="D277" t="s" s="4">
        <v>3167</v>
      </c>
      <c r="E277" t="s" s="4">
        <v>3167</v>
      </c>
      <c r="F277" t="s" s="4">
        <v>3168</v>
      </c>
      <c r="G277" t="s" s="4">
        <v>3169</v>
      </c>
    </row>
    <row r="278" ht="45.0" customHeight="true">
      <c r="A278" t="s" s="4">
        <v>1468</v>
      </c>
      <c r="B278" t="s" s="4">
        <v>10121</v>
      </c>
      <c r="C278" t="s" s="4">
        <v>9847</v>
      </c>
      <c r="D278" t="s" s="4">
        <v>3167</v>
      </c>
      <c r="E278" t="s" s="4">
        <v>3167</v>
      </c>
      <c r="F278" t="s" s="4">
        <v>3168</v>
      </c>
      <c r="G278" t="s" s="4">
        <v>3169</v>
      </c>
    </row>
    <row r="279" ht="45.0" customHeight="true">
      <c r="A279" t="s" s="4">
        <v>1471</v>
      </c>
      <c r="B279" t="s" s="4">
        <v>10122</v>
      </c>
      <c r="C279" t="s" s="4">
        <v>9847</v>
      </c>
      <c r="D279" t="s" s="4">
        <v>3167</v>
      </c>
      <c r="E279" t="s" s="4">
        <v>3167</v>
      </c>
      <c r="F279" t="s" s="4">
        <v>3168</v>
      </c>
      <c r="G279" t="s" s="4">
        <v>3169</v>
      </c>
    </row>
    <row r="280" ht="45.0" customHeight="true">
      <c r="A280" t="s" s="4">
        <v>1474</v>
      </c>
      <c r="B280" t="s" s="4">
        <v>10123</v>
      </c>
      <c r="C280" t="s" s="4">
        <v>9847</v>
      </c>
      <c r="D280" t="s" s="4">
        <v>3167</v>
      </c>
      <c r="E280" t="s" s="4">
        <v>3167</v>
      </c>
      <c r="F280" t="s" s="4">
        <v>3168</v>
      </c>
      <c r="G280" t="s" s="4">
        <v>3169</v>
      </c>
    </row>
    <row r="281" ht="45.0" customHeight="true">
      <c r="A281" t="s" s="4">
        <v>1478</v>
      </c>
      <c r="B281" t="s" s="4">
        <v>10124</v>
      </c>
      <c r="C281" t="s" s="4">
        <v>9847</v>
      </c>
      <c r="D281" t="s" s="4">
        <v>3167</v>
      </c>
      <c r="E281" t="s" s="4">
        <v>3167</v>
      </c>
      <c r="F281" t="s" s="4">
        <v>3168</v>
      </c>
      <c r="G281" t="s" s="4">
        <v>3169</v>
      </c>
    </row>
    <row r="282" ht="45.0" customHeight="true">
      <c r="A282" t="s" s="4">
        <v>1480</v>
      </c>
      <c r="B282" t="s" s="4">
        <v>10125</v>
      </c>
      <c r="C282" t="s" s="4">
        <v>9847</v>
      </c>
      <c r="D282" t="s" s="4">
        <v>3167</v>
      </c>
      <c r="E282" t="s" s="4">
        <v>3167</v>
      </c>
      <c r="F282" t="s" s="4">
        <v>3168</v>
      </c>
      <c r="G282" t="s" s="4">
        <v>3169</v>
      </c>
    </row>
    <row r="283" ht="45.0" customHeight="true">
      <c r="A283" t="s" s="4">
        <v>1485</v>
      </c>
      <c r="B283" t="s" s="4">
        <v>10126</v>
      </c>
      <c r="C283" t="s" s="4">
        <v>9847</v>
      </c>
      <c r="D283" t="s" s="4">
        <v>3167</v>
      </c>
      <c r="E283" t="s" s="4">
        <v>3167</v>
      </c>
      <c r="F283" t="s" s="4">
        <v>3168</v>
      </c>
      <c r="G283" t="s" s="4">
        <v>3169</v>
      </c>
    </row>
    <row r="284" ht="45.0" customHeight="true">
      <c r="A284" t="s" s="4">
        <v>1488</v>
      </c>
      <c r="B284" t="s" s="4">
        <v>10127</v>
      </c>
      <c r="C284" t="s" s="4">
        <v>9847</v>
      </c>
      <c r="D284" t="s" s="4">
        <v>3167</v>
      </c>
      <c r="E284" t="s" s="4">
        <v>3167</v>
      </c>
      <c r="F284" t="s" s="4">
        <v>3168</v>
      </c>
      <c r="G284" t="s" s="4">
        <v>3169</v>
      </c>
    </row>
    <row r="285" ht="45.0" customHeight="true">
      <c r="A285" t="s" s="4">
        <v>1492</v>
      </c>
      <c r="B285" t="s" s="4">
        <v>10128</v>
      </c>
      <c r="C285" t="s" s="4">
        <v>9847</v>
      </c>
      <c r="D285" t="s" s="4">
        <v>3167</v>
      </c>
      <c r="E285" t="s" s="4">
        <v>3167</v>
      </c>
      <c r="F285" t="s" s="4">
        <v>3168</v>
      </c>
      <c r="G285" t="s" s="4">
        <v>3169</v>
      </c>
    </row>
    <row r="286" ht="45.0" customHeight="true">
      <c r="A286" t="s" s="4">
        <v>1494</v>
      </c>
      <c r="B286" t="s" s="4">
        <v>10129</v>
      </c>
      <c r="C286" t="s" s="4">
        <v>9847</v>
      </c>
      <c r="D286" t="s" s="4">
        <v>3167</v>
      </c>
      <c r="E286" t="s" s="4">
        <v>3167</v>
      </c>
      <c r="F286" t="s" s="4">
        <v>3168</v>
      </c>
      <c r="G286" t="s" s="4">
        <v>3169</v>
      </c>
    </row>
    <row r="287" ht="45.0" customHeight="true">
      <c r="A287" t="s" s="4">
        <v>1496</v>
      </c>
      <c r="B287" t="s" s="4">
        <v>10130</v>
      </c>
      <c r="C287" t="s" s="4">
        <v>9847</v>
      </c>
      <c r="D287" t="s" s="4">
        <v>3167</v>
      </c>
      <c r="E287" t="s" s="4">
        <v>3167</v>
      </c>
      <c r="F287" t="s" s="4">
        <v>3168</v>
      </c>
      <c r="G287" t="s" s="4">
        <v>3169</v>
      </c>
    </row>
    <row r="288" ht="45.0" customHeight="true">
      <c r="A288" t="s" s="4">
        <v>1499</v>
      </c>
      <c r="B288" t="s" s="4">
        <v>10131</v>
      </c>
      <c r="C288" t="s" s="4">
        <v>9847</v>
      </c>
      <c r="D288" t="s" s="4">
        <v>3167</v>
      </c>
      <c r="E288" t="s" s="4">
        <v>3167</v>
      </c>
      <c r="F288" t="s" s="4">
        <v>3168</v>
      </c>
      <c r="G288" t="s" s="4">
        <v>3169</v>
      </c>
    </row>
    <row r="289" ht="45.0" customHeight="true">
      <c r="A289" t="s" s="4">
        <v>1504</v>
      </c>
      <c r="B289" t="s" s="4">
        <v>10132</v>
      </c>
      <c r="C289" t="s" s="4">
        <v>9847</v>
      </c>
      <c r="D289" t="s" s="4">
        <v>3167</v>
      </c>
      <c r="E289" t="s" s="4">
        <v>3167</v>
      </c>
      <c r="F289" t="s" s="4">
        <v>3168</v>
      </c>
      <c r="G289" t="s" s="4">
        <v>3169</v>
      </c>
    </row>
    <row r="290" ht="45.0" customHeight="true">
      <c r="A290" t="s" s="4">
        <v>1508</v>
      </c>
      <c r="B290" t="s" s="4">
        <v>10133</v>
      </c>
      <c r="C290" t="s" s="4">
        <v>9847</v>
      </c>
      <c r="D290" t="s" s="4">
        <v>3167</v>
      </c>
      <c r="E290" t="s" s="4">
        <v>3167</v>
      </c>
      <c r="F290" t="s" s="4">
        <v>3168</v>
      </c>
      <c r="G290" t="s" s="4">
        <v>3169</v>
      </c>
    </row>
    <row r="291" ht="45.0" customHeight="true">
      <c r="A291" t="s" s="4">
        <v>1511</v>
      </c>
      <c r="B291" t="s" s="4">
        <v>10134</v>
      </c>
      <c r="C291" t="s" s="4">
        <v>9847</v>
      </c>
      <c r="D291" t="s" s="4">
        <v>3167</v>
      </c>
      <c r="E291" t="s" s="4">
        <v>3167</v>
      </c>
      <c r="F291" t="s" s="4">
        <v>3168</v>
      </c>
      <c r="G291" t="s" s="4">
        <v>3169</v>
      </c>
    </row>
    <row r="292" ht="45.0" customHeight="true">
      <c r="A292" t="s" s="4">
        <v>1513</v>
      </c>
      <c r="B292" t="s" s="4">
        <v>10135</v>
      </c>
      <c r="C292" t="s" s="4">
        <v>9847</v>
      </c>
      <c r="D292" t="s" s="4">
        <v>3167</v>
      </c>
      <c r="E292" t="s" s="4">
        <v>3167</v>
      </c>
      <c r="F292" t="s" s="4">
        <v>3168</v>
      </c>
      <c r="G292" t="s" s="4">
        <v>3169</v>
      </c>
    </row>
    <row r="293" ht="45.0" customHeight="true">
      <c r="A293" t="s" s="4">
        <v>1516</v>
      </c>
      <c r="B293" t="s" s="4">
        <v>10136</v>
      </c>
      <c r="C293" t="s" s="4">
        <v>9847</v>
      </c>
      <c r="D293" t="s" s="4">
        <v>3167</v>
      </c>
      <c r="E293" t="s" s="4">
        <v>3167</v>
      </c>
      <c r="F293" t="s" s="4">
        <v>3168</v>
      </c>
      <c r="G293" t="s" s="4">
        <v>3169</v>
      </c>
    </row>
    <row r="294" ht="45.0" customHeight="true">
      <c r="A294" t="s" s="4">
        <v>1520</v>
      </c>
      <c r="B294" t="s" s="4">
        <v>10137</v>
      </c>
      <c r="C294" t="s" s="4">
        <v>9847</v>
      </c>
      <c r="D294" t="s" s="4">
        <v>3167</v>
      </c>
      <c r="E294" t="s" s="4">
        <v>3167</v>
      </c>
      <c r="F294" t="s" s="4">
        <v>3168</v>
      </c>
      <c r="G294" t="s" s="4">
        <v>3169</v>
      </c>
    </row>
    <row r="295" ht="45.0" customHeight="true">
      <c r="A295" t="s" s="4">
        <v>1528</v>
      </c>
      <c r="B295" t="s" s="4">
        <v>10138</v>
      </c>
      <c r="C295" t="s" s="4">
        <v>9847</v>
      </c>
      <c r="D295" t="s" s="4">
        <v>3167</v>
      </c>
      <c r="E295" t="s" s="4">
        <v>3167</v>
      </c>
      <c r="F295" t="s" s="4">
        <v>3168</v>
      </c>
      <c r="G295" t="s" s="4">
        <v>3169</v>
      </c>
    </row>
    <row r="296" ht="45.0" customHeight="true">
      <c r="A296" t="s" s="4">
        <v>1531</v>
      </c>
      <c r="B296" t="s" s="4">
        <v>10139</v>
      </c>
      <c r="C296" t="s" s="4">
        <v>9847</v>
      </c>
      <c r="D296" t="s" s="4">
        <v>3167</v>
      </c>
      <c r="E296" t="s" s="4">
        <v>3167</v>
      </c>
      <c r="F296" t="s" s="4">
        <v>3168</v>
      </c>
      <c r="G296" t="s" s="4">
        <v>3169</v>
      </c>
    </row>
    <row r="297" ht="45.0" customHeight="true">
      <c r="A297" t="s" s="4">
        <v>1535</v>
      </c>
      <c r="B297" t="s" s="4">
        <v>10140</v>
      </c>
      <c r="C297" t="s" s="4">
        <v>9847</v>
      </c>
      <c r="D297" t="s" s="4">
        <v>3167</v>
      </c>
      <c r="E297" t="s" s="4">
        <v>3167</v>
      </c>
      <c r="F297" t="s" s="4">
        <v>3168</v>
      </c>
      <c r="G297" t="s" s="4">
        <v>3169</v>
      </c>
    </row>
    <row r="298" ht="45.0" customHeight="true">
      <c r="A298" t="s" s="4">
        <v>1539</v>
      </c>
      <c r="B298" t="s" s="4">
        <v>10141</v>
      </c>
      <c r="C298" t="s" s="4">
        <v>9847</v>
      </c>
      <c r="D298" t="s" s="4">
        <v>3167</v>
      </c>
      <c r="E298" t="s" s="4">
        <v>3167</v>
      </c>
      <c r="F298" t="s" s="4">
        <v>3168</v>
      </c>
      <c r="G298" t="s" s="4">
        <v>3169</v>
      </c>
    </row>
    <row r="299" ht="45.0" customHeight="true">
      <c r="A299" t="s" s="4">
        <v>1544</v>
      </c>
      <c r="B299" t="s" s="4">
        <v>10142</v>
      </c>
      <c r="C299" t="s" s="4">
        <v>9847</v>
      </c>
      <c r="D299" t="s" s="4">
        <v>3167</v>
      </c>
      <c r="E299" t="s" s="4">
        <v>3167</v>
      </c>
      <c r="F299" t="s" s="4">
        <v>3168</v>
      </c>
      <c r="G299" t="s" s="4">
        <v>3169</v>
      </c>
    </row>
    <row r="300" ht="45.0" customHeight="true">
      <c r="A300" t="s" s="4">
        <v>1547</v>
      </c>
      <c r="B300" t="s" s="4">
        <v>10143</v>
      </c>
      <c r="C300" t="s" s="4">
        <v>9847</v>
      </c>
      <c r="D300" t="s" s="4">
        <v>3167</v>
      </c>
      <c r="E300" t="s" s="4">
        <v>3167</v>
      </c>
      <c r="F300" t="s" s="4">
        <v>3168</v>
      </c>
      <c r="G300" t="s" s="4">
        <v>3169</v>
      </c>
    </row>
    <row r="301" ht="45.0" customHeight="true">
      <c r="A301" t="s" s="4">
        <v>1551</v>
      </c>
      <c r="B301" t="s" s="4">
        <v>10144</v>
      </c>
      <c r="C301" t="s" s="4">
        <v>9847</v>
      </c>
      <c r="D301" t="s" s="4">
        <v>3167</v>
      </c>
      <c r="E301" t="s" s="4">
        <v>3167</v>
      </c>
      <c r="F301" t="s" s="4">
        <v>3168</v>
      </c>
      <c r="G301" t="s" s="4">
        <v>3169</v>
      </c>
    </row>
    <row r="302" ht="45.0" customHeight="true">
      <c r="A302" t="s" s="4">
        <v>1557</v>
      </c>
      <c r="B302" t="s" s="4">
        <v>10145</v>
      </c>
      <c r="C302" t="s" s="4">
        <v>9847</v>
      </c>
      <c r="D302" t="s" s="4">
        <v>3167</v>
      </c>
      <c r="E302" t="s" s="4">
        <v>3167</v>
      </c>
      <c r="F302" t="s" s="4">
        <v>3168</v>
      </c>
      <c r="G302" t="s" s="4">
        <v>3169</v>
      </c>
    </row>
    <row r="303" ht="45.0" customHeight="true">
      <c r="A303" t="s" s="4">
        <v>1562</v>
      </c>
      <c r="B303" t="s" s="4">
        <v>10146</v>
      </c>
      <c r="C303" t="s" s="4">
        <v>9847</v>
      </c>
      <c r="D303" t="s" s="4">
        <v>3167</v>
      </c>
      <c r="E303" t="s" s="4">
        <v>3167</v>
      </c>
      <c r="F303" t="s" s="4">
        <v>3168</v>
      </c>
      <c r="G303" t="s" s="4">
        <v>3169</v>
      </c>
    </row>
    <row r="304" ht="45.0" customHeight="true">
      <c r="A304" t="s" s="4">
        <v>1565</v>
      </c>
      <c r="B304" t="s" s="4">
        <v>10147</v>
      </c>
      <c r="C304" t="s" s="4">
        <v>9847</v>
      </c>
      <c r="D304" t="s" s="4">
        <v>3167</v>
      </c>
      <c r="E304" t="s" s="4">
        <v>3167</v>
      </c>
      <c r="F304" t="s" s="4">
        <v>3168</v>
      </c>
      <c r="G304" t="s" s="4">
        <v>3169</v>
      </c>
    </row>
    <row r="305" ht="45.0" customHeight="true">
      <c r="A305" t="s" s="4">
        <v>1569</v>
      </c>
      <c r="B305" t="s" s="4">
        <v>10148</v>
      </c>
      <c r="C305" t="s" s="4">
        <v>9847</v>
      </c>
      <c r="D305" t="s" s="4">
        <v>3167</v>
      </c>
      <c r="E305" t="s" s="4">
        <v>3167</v>
      </c>
      <c r="F305" t="s" s="4">
        <v>3168</v>
      </c>
      <c r="G305" t="s" s="4">
        <v>3169</v>
      </c>
    </row>
    <row r="306" ht="45.0" customHeight="true">
      <c r="A306" t="s" s="4">
        <v>1577</v>
      </c>
      <c r="B306" t="s" s="4">
        <v>10149</v>
      </c>
      <c r="C306" t="s" s="4">
        <v>9847</v>
      </c>
      <c r="D306" t="s" s="4">
        <v>3167</v>
      </c>
      <c r="E306" t="s" s="4">
        <v>3167</v>
      </c>
      <c r="F306" t="s" s="4">
        <v>3168</v>
      </c>
      <c r="G306" t="s" s="4">
        <v>3169</v>
      </c>
    </row>
    <row r="307" ht="45.0" customHeight="true">
      <c r="A307" t="s" s="4">
        <v>1580</v>
      </c>
      <c r="B307" t="s" s="4">
        <v>10150</v>
      </c>
      <c r="C307" t="s" s="4">
        <v>9847</v>
      </c>
      <c r="D307" t="s" s="4">
        <v>3167</v>
      </c>
      <c r="E307" t="s" s="4">
        <v>3167</v>
      </c>
      <c r="F307" t="s" s="4">
        <v>3168</v>
      </c>
      <c r="G307" t="s" s="4">
        <v>3169</v>
      </c>
    </row>
    <row r="308" ht="45.0" customHeight="true">
      <c r="A308" t="s" s="4">
        <v>1583</v>
      </c>
      <c r="B308" t="s" s="4">
        <v>10151</v>
      </c>
      <c r="C308" t="s" s="4">
        <v>9847</v>
      </c>
      <c r="D308" t="s" s="4">
        <v>3167</v>
      </c>
      <c r="E308" t="s" s="4">
        <v>3167</v>
      </c>
      <c r="F308" t="s" s="4">
        <v>3168</v>
      </c>
      <c r="G308" t="s" s="4">
        <v>3169</v>
      </c>
    </row>
    <row r="309" ht="45.0" customHeight="true">
      <c r="A309" t="s" s="4">
        <v>1586</v>
      </c>
      <c r="B309" t="s" s="4">
        <v>10152</v>
      </c>
      <c r="C309" t="s" s="4">
        <v>9847</v>
      </c>
      <c r="D309" t="s" s="4">
        <v>3167</v>
      </c>
      <c r="E309" t="s" s="4">
        <v>3167</v>
      </c>
      <c r="F309" t="s" s="4">
        <v>3168</v>
      </c>
      <c r="G309" t="s" s="4">
        <v>3169</v>
      </c>
    </row>
    <row r="310" ht="45.0" customHeight="true">
      <c r="A310" t="s" s="4">
        <v>1589</v>
      </c>
      <c r="B310" t="s" s="4">
        <v>10153</v>
      </c>
      <c r="C310" t="s" s="4">
        <v>9847</v>
      </c>
      <c r="D310" t="s" s="4">
        <v>3167</v>
      </c>
      <c r="E310" t="s" s="4">
        <v>3167</v>
      </c>
      <c r="F310" t="s" s="4">
        <v>3168</v>
      </c>
      <c r="G310" t="s" s="4">
        <v>3169</v>
      </c>
    </row>
    <row r="311" ht="45.0" customHeight="true">
      <c r="A311" t="s" s="4">
        <v>1595</v>
      </c>
      <c r="B311" t="s" s="4">
        <v>10154</v>
      </c>
      <c r="C311" t="s" s="4">
        <v>9847</v>
      </c>
      <c r="D311" t="s" s="4">
        <v>3167</v>
      </c>
      <c r="E311" t="s" s="4">
        <v>3167</v>
      </c>
      <c r="F311" t="s" s="4">
        <v>3168</v>
      </c>
      <c r="G311" t="s" s="4">
        <v>3169</v>
      </c>
    </row>
    <row r="312" ht="45.0" customHeight="true">
      <c r="A312" t="s" s="4">
        <v>1597</v>
      </c>
      <c r="B312" t="s" s="4">
        <v>10155</v>
      </c>
      <c r="C312" t="s" s="4">
        <v>9847</v>
      </c>
      <c r="D312" t="s" s="4">
        <v>3167</v>
      </c>
      <c r="E312" t="s" s="4">
        <v>3167</v>
      </c>
      <c r="F312" t="s" s="4">
        <v>3168</v>
      </c>
      <c r="G312" t="s" s="4">
        <v>3169</v>
      </c>
    </row>
    <row r="313" ht="45.0" customHeight="true">
      <c r="A313" t="s" s="4">
        <v>1602</v>
      </c>
      <c r="B313" t="s" s="4">
        <v>10156</v>
      </c>
      <c r="C313" t="s" s="4">
        <v>9847</v>
      </c>
      <c r="D313" t="s" s="4">
        <v>3167</v>
      </c>
      <c r="E313" t="s" s="4">
        <v>3167</v>
      </c>
      <c r="F313" t="s" s="4">
        <v>3168</v>
      </c>
      <c r="G313" t="s" s="4">
        <v>3169</v>
      </c>
    </row>
    <row r="314" ht="45.0" customHeight="true">
      <c r="A314" t="s" s="4">
        <v>1606</v>
      </c>
      <c r="B314" t="s" s="4">
        <v>10157</v>
      </c>
      <c r="C314" t="s" s="4">
        <v>9847</v>
      </c>
      <c r="D314" t="s" s="4">
        <v>3167</v>
      </c>
      <c r="E314" t="s" s="4">
        <v>3167</v>
      </c>
      <c r="F314" t="s" s="4">
        <v>3168</v>
      </c>
      <c r="G314" t="s" s="4">
        <v>3169</v>
      </c>
    </row>
    <row r="315" ht="45.0" customHeight="true">
      <c r="A315" t="s" s="4">
        <v>1611</v>
      </c>
      <c r="B315" t="s" s="4">
        <v>10158</v>
      </c>
      <c r="C315" t="s" s="4">
        <v>9847</v>
      </c>
      <c r="D315" t="s" s="4">
        <v>3167</v>
      </c>
      <c r="E315" t="s" s="4">
        <v>3167</v>
      </c>
      <c r="F315" t="s" s="4">
        <v>3168</v>
      </c>
      <c r="G315" t="s" s="4">
        <v>3169</v>
      </c>
    </row>
    <row r="316" ht="45.0" customHeight="true">
      <c r="A316" t="s" s="4">
        <v>1613</v>
      </c>
      <c r="B316" t="s" s="4">
        <v>10159</v>
      </c>
      <c r="C316" t="s" s="4">
        <v>9847</v>
      </c>
      <c r="D316" t="s" s="4">
        <v>3167</v>
      </c>
      <c r="E316" t="s" s="4">
        <v>3167</v>
      </c>
      <c r="F316" t="s" s="4">
        <v>3168</v>
      </c>
      <c r="G316" t="s" s="4">
        <v>3169</v>
      </c>
    </row>
    <row r="317" ht="45.0" customHeight="true">
      <c r="A317" t="s" s="4">
        <v>1615</v>
      </c>
      <c r="B317" t="s" s="4">
        <v>10160</v>
      </c>
      <c r="C317" t="s" s="4">
        <v>9847</v>
      </c>
      <c r="D317" t="s" s="4">
        <v>3167</v>
      </c>
      <c r="E317" t="s" s="4">
        <v>3167</v>
      </c>
      <c r="F317" t="s" s="4">
        <v>3168</v>
      </c>
      <c r="G317" t="s" s="4">
        <v>3169</v>
      </c>
    </row>
    <row r="318" ht="45.0" customHeight="true">
      <c r="A318" t="s" s="4">
        <v>1618</v>
      </c>
      <c r="B318" t="s" s="4">
        <v>10161</v>
      </c>
      <c r="C318" t="s" s="4">
        <v>9847</v>
      </c>
      <c r="D318" t="s" s="4">
        <v>3167</v>
      </c>
      <c r="E318" t="s" s="4">
        <v>3167</v>
      </c>
      <c r="F318" t="s" s="4">
        <v>3168</v>
      </c>
      <c r="G318" t="s" s="4">
        <v>3169</v>
      </c>
    </row>
    <row r="319" ht="45.0" customHeight="true">
      <c r="A319" t="s" s="4">
        <v>1620</v>
      </c>
      <c r="B319" t="s" s="4">
        <v>10162</v>
      </c>
      <c r="C319" t="s" s="4">
        <v>9847</v>
      </c>
      <c r="D319" t="s" s="4">
        <v>3167</v>
      </c>
      <c r="E319" t="s" s="4">
        <v>3167</v>
      </c>
      <c r="F319" t="s" s="4">
        <v>3168</v>
      </c>
      <c r="G319" t="s" s="4">
        <v>3169</v>
      </c>
    </row>
    <row r="320" ht="45.0" customHeight="true">
      <c r="A320" t="s" s="4">
        <v>1625</v>
      </c>
      <c r="B320" t="s" s="4">
        <v>10163</v>
      </c>
      <c r="C320" t="s" s="4">
        <v>9847</v>
      </c>
      <c r="D320" t="s" s="4">
        <v>3167</v>
      </c>
      <c r="E320" t="s" s="4">
        <v>3167</v>
      </c>
      <c r="F320" t="s" s="4">
        <v>3168</v>
      </c>
      <c r="G320" t="s" s="4">
        <v>3169</v>
      </c>
    </row>
    <row r="321" ht="45.0" customHeight="true">
      <c r="A321" t="s" s="4">
        <v>1630</v>
      </c>
      <c r="B321" t="s" s="4">
        <v>10164</v>
      </c>
      <c r="C321" t="s" s="4">
        <v>9847</v>
      </c>
      <c r="D321" t="s" s="4">
        <v>3167</v>
      </c>
      <c r="E321" t="s" s="4">
        <v>3167</v>
      </c>
      <c r="F321" t="s" s="4">
        <v>3168</v>
      </c>
      <c r="G321" t="s" s="4">
        <v>3169</v>
      </c>
    </row>
    <row r="322" ht="45.0" customHeight="true">
      <c r="A322" t="s" s="4">
        <v>1635</v>
      </c>
      <c r="B322" t="s" s="4">
        <v>10165</v>
      </c>
      <c r="C322" t="s" s="4">
        <v>9847</v>
      </c>
      <c r="D322" t="s" s="4">
        <v>3167</v>
      </c>
      <c r="E322" t="s" s="4">
        <v>3167</v>
      </c>
      <c r="F322" t="s" s="4">
        <v>3168</v>
      </c>
      <c r="G322" t="s" s="4">
        <v>3169</v>
      </c>
    </row>
    <row r="323" ht="45.0" customHeight="true">
      <c r="A323" t="s" s="4">
        <v>1640</v>
      </c>
      <c r="B323" t="s" s="4">
        <v>10166</v>
      </c>
      <c r="C323" t="s" s="4">
        <v>9847</v>
      </c>
      <c r="D323" t="s" s="4">
        <v>3167</v>
      </c>
      <c r="E323" t="s" s="4">
        <v>3167</v>
      </c>
      <c r="F323" t="s" s="4">
        <v>3168</v>
      </c>
      <c r="G323" t="s" s="4">
        <v>3169</v>
      </c>
    </row>
    <row r="324" ht="45.0" customHeight="true">
      <c r="A324" t="s" s="4">
        <v>1644</v>
      </c>
      <c r="B324" t="s" s="4">
        <v>10167</v>
      </c>
      <c r="C324" t="s" s="4">
        <v>9847</v>
      </c>
      <c r="D324" t="s" s="4">
        <v>3167</v>
      </c>
      <c r="E324" t="s" s="4">
        <v>3167</v>
      </c>
      <c r="F324" t="s" s="4">
        <v>3168</v>
      </c>
      <c r="G324" t="s" s="4">
        <v>3169</v>
      </c>
    </row>
    <row r="325" ht="45.0" customHeight="true">
      <c r="A325" t="s" s="4">
        <v>1649</v>
      </c>
      <c r="B325" t="s" s="4">
        <v>10168</v>
      </c>
      <c r="C325" t="s" s="4">
        <v>9847</v>
      </c>
      <c r="D325" t="s" s="4">
        <v>3167</v>
      </c>
      <c r="E325" t="s" s="4">
        <v>3167</v>
      </c>
      <c r="F325" t="s" s="4">
        <v>3168</v>
      </c>
      <c r="G325" t="s" s="4">
        <v>3169</v>
      </c>
    </row>
    <row r="326" ht="45.0" customHeight="true">
      <c r="A326" t="s" s="4">
        <v>1654</v>
      </c>
      <c r="B326" t="s" s="4">
        <v>10169</v>
      </c>
      <c r="C326" t="s" s="4">
        <v>9847</v>
      </c>
      <c r="D326" t="s" s="4">
        <v>3167</v>
      </c>
      <c r="E326" t="s" s="4">
        <v>3167</v>
      </c>
      <c r="F326" t="s" s="4">
        <v>3168</v>
      </c>
      <c r="G326" t="s" s="4">
        <v>3169</v>
      </c>
    </row>
    <row r="327" ht="45.0" customHeight="true">
      <c r="A327" t="s" s="4">
        <v>1659</v>
      </c>
      <c r="B327" t="s" s="4">
        <v>10170</v>
      </c>
      <c r="C327" t="s" s="4">
        <v>9847</v>
      </c>
      <c r="D327" t="s" s="4">
        <v>3167</v>
      </c>
      <c r="E327" t="s" s="4">
        <v>3167</v>
      </c>
      <c r="F327" t="s" s="4">
        <v>3168</v>
      </c>
      <c r="G327" t="s" s="4">
        <v>3169</v>
      </c>
    </row>
    <row r="328" ht="45.0" customHeight="true">
      <c r="A328" t="s" s="4">
        <v>1662</v>
      </c>
      <c r="B328" t="s" s="4">
        <v>10171</v>
      </c>
      <c r="C328" t="s" s="4">
        <v>9847</v>
      </c>
      <c r="D328" t="s" s="4">
        <v>3167</v>
      </c>
      <c r="E328" t="s" s="4">
        <v>3167</v>
      </c>
      <c r="F328" t="s" s="4">
        <v>3168</v>
      </c>
      <c r="G328" t="s" s="4">
        <v>3169</v>
      </c>
    </row>
    <row r="329" ht="45.0" customHeight="true">
      <c r="A329" t="s" s="4">
        <v>1665</v>
      </c>
      <c r="B329" t="s" s="4">
        <v>10172</v>
      </c>
      <c r="C329" t="s" s="4">
        <v>9847</v>
      </c>
      <c r="D329" t="s" s="4">
        <v>3167</v>
      </c>
      <c r="E329" t="s" s="4">
        <v>3167</v>
      </c>
      <c r="F329" t="s" s="4">
        <v>3168</v>
      </c>
      <c r="G329" t="s" s="4">
        <v>3169</v>
      </c>
    </row>
    <row r="330" ht="45.0" customHeight="true">
      <c r="A330" t="s" s="4">
        <v>1667</v>
      </c>
      <c r="B330" t="s" s="4">
        <v>10173</v>
      </c>
      <c r="C330" t="s" s="4">
        <v>9847</v>
      </c>
      <c r="D330" t="s" s="4">
        <v>3167</v>
      </c>
      <c r="E330" t="s" s="4">
        <v>3167</v>
      </c>
      <c r="F330" t="s" s="4">
        <v>3168</v>
      </c>
      <c r="G330" t="s" s="4">
        <v>3169</v>
      </c>
    </row>
    <row r="331" ht="45.0" customHeight="true">
      <c r="A331" t="s" s="4">
        <v>1672</v>
      </c>
      <c r="B331" t="s" s="4">
        <v>10174</v>
      </c>
      <c r="C331" t="s" s="4">
        <v>9847</v>
      </c>
      <c r="D331" t="s" s="4">
        <v>3167</v>
      </c>
      <c r="E331" t="s" s="4">
        <v>3167</v>
      </c>
      <c r="F331" t="s" s="4">
        <v>3168</v>
      </c>
      <c r="G331" t="s" s="4">
        <v>3169</v>
      </c>
    </row>
    <row r="332" ht="45.0" customHeight="true">
      <c r="A332" t="s" s="4">
        <v>1678</v>
      </c>
      <c r="B332" t="s" s="4">
        <v>10175</v>
      </c>
      <c r="C332" t="s" s="4">
        <v>9847</v>
      </c>
      <c r="D332" t="s" s="4">
        <v>3167</v>
      </c>
      <c r="E332" t="s" s="4">
        <v>3167</v>
      </c>
      <c r="F332" t="s" s="4">
        <v>3168</v>
      </c>
      <c r="G332" t="s" s="4">
        <v>3169</v>
      </c>
    </row>
    <row r="333" ht="45.0" customHeight="true">
      <c r="A333" t="s" s="4">
        <v>1682</v>
      </c>
      <c r="B333" t="s" s="4">
        <v>10176</v>
      </c>
      <c r="C333" t="s" s="4">
        <v>9847</v>
      </c>
      <c r="D333" t="s" s="4">
        <v>3167</v>
      </c>
      <c r="E333" t="s" s="4">
        <v>3167</v>
      </c>
      <c r="F333" t="s" s="4">
        <v>3168</v>
      </c>
      <c r="G333" t="s" s="4">
        <v>3169</v>
      </c>
    </row>
    <row r="334" ht="45.0" customHeight="true">
      <c r="A334" t="s" s="4">
        <v>1685</v>
      </c>
      <c r="B334" t="s" s="4">
        <v>10177</v>
      </c>
      <c r="C334" t="s" s="4">
        <v>9847</v>
      </c>
      <c r="D334" t="s" s="4">
        <v>3167</v>
      </c>
      <c r="E334" t="s" s="4">
        <v>3167</v>
      </c>
      <c r="F334" t="s" s="4">
        <v>3168</v>
      </c>
      <c r="G334" t="s" s="4">
        <v>3169</v>
      </c>
    </row>
    <row r="335" ht="45.0" customHeight="true">
      <c r="A335" t="s" s="4">
        <v>1687</v>
      </c>
      <c r="B335" t="s" s="4">
        <v>10178</v>
      </c>
      <c r="C335" t="s" s="4">
        <v>9847</v>
      </c>
      <c r="D335" t="s" s="4">
        <v>3167</v>
      </c>
      <c r="E335" t="s" s="4">
        <v>3167</v>
      </c>
      <c r="F335" t="s" s="4">
        <v>3168</v>
      </c>
      <c r="G335" t="s" s="4">
        <v>3169</v>
      </c>
    </row>
    <row r="336" ht="45.0" customHeight="true">
      <c r="A336" t="s" s="4">
        <v>1689</v>
      </c>
      <c r="B336" t="s" s="4">
        <v>10179</v>
      </c>
      <c r="C336" t="s" s="4">
        <v>9847</v>
      </c>
      <c r="D336" t="s" s="4">
        <v>3167</v>
      </c>
      <c r="E336" t="s" s="4">
        <v>3167</v>
      </c>
      <c r="F336" t="s" s="4">
        <v>3168</v>
      </c>
      <c r="G336" t="s" s="4">
        <v>3169</v>
      </c>
    </row>
    <row r="337" ht="45.0" customHeight="true">
      <c r="A337" t="s" s="4">
        <v>1693</v>
      </c>
      <c r="B337" t="s" s="4">
        <v>10180</v>
      </c>
      <c r="C337" t="s" s="4">
        <v>9847</v>
      </c>
      <c r="D337" t="s" s="4">
        <v>3167</v>
      </c>
      <c r="E337" t="s" s="4">
        <v>3167</v>
      </c>
      <c r="F337" t="s" s="4">
        <v>3168</v>
      </c>
      <c r="G337" t="s" s="4">
        <v>3169</v>
      </c>
    </row>
    <row r="338" ht="45.0" customHeight="true">
      <c r="A338" t="s" s="4">
        <v>1696</v>
      </c>
      <c r="B338" t="s" s="4">
        <v>10181</v>
      </c>
      <c r="C338" t="s" s="4">
        <v>9847</v>
      </c>
      <c r="D338" t="s" s="4">
        <v>3167</v>
      </c>
      <c r="E338" t="s" s="4">
        <v>3167</v>
      </c>
      <c r="F338" t="s" s="4">
        <v>3168</v>
      </c>
      <c r="G338" t="s" s="4">
        <v>3169</v>
      </c>
    </row>
    <row r="339" ht="45.0" customHeight="true">
      <c r="A339" t="s" s="4">
        <v>1700</v>
      </c>
      <c r="B339" t="s" s="4">
        <v>10182</v>
      </c>
      <c r="C339" t="s" s="4">
        <v>9847</v>
      </c>
      <c r="D339" t="s" s="4">
        <v>3167</v>
      </c>
      <c r="E339" t="s" s="4">
        <v>3167</v>
      </c>
      <c r="F339" t="s" s="4">
        <v>3168</v>
      </c>
      <c r="G339" t="s" s="4">
        <v>3169</v>
      </c>
    </row>
    <row r="340" ht="45.0" customHeight="true">
      <c r="A340" t="s" s="4">
        <v>1707</v>
      </c>
      <c r="B340" t="s" s="4">
        <v>10183</v>
      </c>
      <c r="C340" t="s" s="4">
        <v>9847</v>
      </c>
      <c r="D340" t="s" s="4">
        <v>3167</v>
      </c>
      <c r="E340" t="s" s="4">
        <v>3167</v>
      </c>
      <c r="F340" t="s" s="4">
        <v>3168</v>
      </c>
      <c r="G340" t="s" s="4">
        <v>3169</v>
      </c>
    </row>
    <row r="341" ht="45.0" customHeight="true">
      <c r="A341" t="s" s="4">
        <v>1710</v>
      </c>
      <c r="B341" t="s" s="4">
        <v>10184</v>
      </c>
      <c r="C341" t="s" s="4">
        <v>9847</v>
      </c>
      <c r="D341" t="s" s="4">
        <v>3167</v>
      </c>
      <c r="E341" t="s" s="4">
        <v>3167</v>
      </c>
      <c r="F341" t="s" s="4">
        <v>3168</v>
      </c>
      <c r="G341" t="s" s="4">
        <v>3169</v>
      </c>
    </row>
    <row r="342" ht="45.0" customHeight="true">
      <c r="A342" t="s" s="4">
        <v>1713</v>
      </c>
      <c r="B342" t="s" s="4">
        <v>10185</v>
      </c>
      <c r="C342" t="s" s="4">
        <v>9847</v>
      </c>
      <c r="D342" t="s" s="4">
        <v>3167</v>
      </c>
      <c r="E342" t="s" s="4">
        <v>3167</v>
      </c>
      <c r="F342" t="s" s="4">
        <v>3168</v>
      </c>
      <c r="G342" t="s" s="4">
        <v>3169</v>
      </c>
    </row>
    <row r="343" ht="45.0" customHeight="true">
      <c r="A343" t="s" s="4">
        <v>1716</v>
      </c>
      <c r="B343" t="s" s="4">
        <v>10186</v>
      </c>
      <c r="C343" t="s" s="4">
        <v>9847</v>
      </c>
      <c r="D343" t="s" s="4">
        <v>3167</v>
      </c>
      <c r="E343" t="s" s="4">
        <v>3167</v>
      </c>
      <c r="F343" t="s" s="4">
        <v>3168</v>
      </c>
      <c r="G343" t="s" s="4">
        <v>3169</v>
      </c>
    </row>
    <row r="344" ht="45.0" customHeight="true">
      <c r="A344" t="s" s="4">
        <v>1720</v>
      </c>
      <c r="B344" t="s" s="4">
        <v>10187</v>
      </c>
      <c r="C344" t="s" s="4">
        <v>9847</v>
      </c>
      <c r="D344" t="s" s="4">
        <v>3167</v>
      </c>
      <c r="E344" t="s" s="4">
        <v>3167</v>
      </c>
      <c r="F344" t="s" s="4">
        <v>3168</v>
      </c>
      <c r="G344" t="s" s="4">
        <v>3169</v>
      </c>
    </row>
    <row r="345" ht="45.0" customHeight="true">
      <c r="A345" t="s" s="4">
        <v>1723</v>
      </c>
      <c r="B345" t="s" s="4">
        <v>10188</v>
      </c>
      <c r="C345" t="s" s="4">
        <v>9847</v>
      </c>
      <c r="D345" t="s" s="4">
        <v>3167</v>
      </c>
      <c r="E345" t="s" s="4">
        <v>3167</v>
      </c>
      <c r="F345" t="s" s="4">
        <v>3168</v>
      </c>
      <c r="G345" t="s" s="4">
        <v>3169</v>
      </c>
    </row>
    <row r="346" ht="45.0" customHeight="true">
      <c r="A346" t="s" s="4">
        <v>1725</v>
      </c>
      <c r="B346" t="s" s="4">
        <v>10189</v>
      </c>
      <c r="C346" t="s" s="4">
        <v>9847</v>
      </c>
      <c r="D346" t="s" s="4">
        <v>3167</v>
      </c>
      <c r="E346" t="s" s="4">
        <v>3167</v>
      </c>
      <c r="F346" t="s" s="4">
        <v>3168</v>
      </c>
      <c r="G346" t="s" s="4">
        <v>3169</v>
      </c>
    </row>
    <row r="347" ht="45.0" customHeight="true">
      <c r="A347" t="s" s="4">
        <v>1730</v>
      </c>
      <c r="B347" t="s" s="4">
        <v>10190</v>
      </c>
      <c r="C347" t="s" s="4">
        <v>9847</v>
      </c>
      <c r="D347" t="s" s="4">
        <v>3167</v>
      </c>
      <c r="E347" t="s" s="4">
        <v>3167</v>
      </c>
      <c r="F347" t="s" s="4">
        <v>3168</v>
      </c>
      <c r="G347" t="s" s="4">
        <v>3169</v>
      </c>
    </row>
    <row r="348" ht="45.0" customHeight="true">
      <c r="A348" t="s" s="4">
        <v>1735</v>
      </c>
      <c r="B348" t="s" s="4">
        <v>10191</v>
      </c>
      <c r="C348" t="s" s="4">
        <v>9847</v>
      </c>
      <c r="D348" t="s" s="4">
        <v>3167</v>
      </c>
      <c r="E348" t="s" s="4">
        <v>3167</v>
      </c>
      <c r="F348" t="s" s="4">
        <v>3168</v>
      </c>
      <c r="G348" t="s" s="4">
        <v>3169</v>
      </c>
    </row>
    <row r="349" ht="45.0" customHeight="true">
      <c r="A349" t="s" s="4">
        <v>1739</v>
      </c>
      <c r="B349" t="s" s="4">
        <v>10192</v>
      </c>
      <c r="C349" t="s" s="4">
        <v>9847</v>
      </c>
      <c r="D349" t="s" s="4">
        <v>3167</v>
      </c>
      <c r="E349" t="s" s="4">
        <v>3167</v>
      </c>
      <c r="F349" t="s" s="4">
        <v>3168</v>
      </c>
      <c r="G349" t="s" s="4">
        <v>3169</v>
      </c>
    </row>
    <row r="350" ht="45.0" customHeight="true">
      <c r="A350" t="s" s="4">
        <v>1742</v>
      </c>
      <c r="B350" t="s" s="4">
        <v>10193</v>
      </c>
      <c r="C350" t="s" s="4">
        <v>9847</v>
      </c>
      <c r="D350" t="s" s="4">
        <v>3167</v>
      </c>
      <c r="E350" t="s" s="4">
        <v>3167</v>
      </c>
      <c r="F350" t="s" s="4">
        <v>3168</v>
      </c>
      <c r="G350" t="s" s="4">
        <v>3169</v>
      </c>
    </row>
    <row r="351" ht="45.0" customHeight="true">
      <c r="A351" t="s" s="4">
        <v>1746</v>
      </c>
      <c r="B351" t="s" s="4">
        <v>10194</v>
      </c>
      <c r="C351" t="s" s="4">
        <v>9847</v>
      </c>
      <c r="D351" t="s" s="4">
        <v>3167</v>
      </c>
      <c r="E351" t="s" s="4">
        <v>3167</v>
      </c>
      <c r="F351" t="s" s="4">
        <v>3168</v>
      </c>
      <c r="G351" t="s" s="4">
        <v>3169</v>
      </c>
    </row>
    <row r="352" ht="45.0" customHeight="true">
      <c r="A352" t="s" s="4">
        <v>1750</v>
      </c>
      <c r="B352" t="s" s="4">
        <v>10195</v>
      </c>
      <c r="C352" t="s" s="4">
        <v>9847</v>
      </c>
      <c r="D352" t="s" s="4">
        <v>3167</v>
      </c>
      <c r="E352" t="s" s="4">
        <v>3167</v>
      </c>
      <c r="F352" t="s" s="4">
        <v>3168</v>
      </c>
      <c r="G352" t="s" s="4">
        <v>3169</v>
      </c>
    </row>
    <row r="353" ht="45.0" customHeight="true">
      <c r="A353" t="s" s="4">
        <v>1754</v>
      </c>
      <c r="B353" t="s" s="4">
        <v>10196</v>
      </c>
      <c r="C353" t="s" s="4">
        <v>9847</v>
      </c>
      <c r="D353" t="s" s="4">
        <v>3167</v>
      </c>
      <c r="E353" t="s" s="4">
        <v>3167</v>
      </c>
      <c r="F353" t="s" s="4">
        <v>3168</v>
      </c>
      <c r="G353" t="s" s="4">
        <v>3169</v>
      </c>
    </row>
    <row r="354" ht="45.0" customHeight="true">
      <c r="A354" t="s" s="4">
        <v>1759</v>
      </c>
      <c r="B354" t="s" s="4">
        <v>10197</v>
      </c>
      <c r="C354" t="s" s="4">
        <v>9847</v>
      </c>
      <c r="D354" t="s" s="4">
        <v>3167</v>
      </c>
      <c r="E354" t="s" s="4">
        <v>3167</v>
      </c>
      <c r="F354" t="s" s="4">
        <v>3168</v>
      </c>
      <c r="G354" t="s" s="4">
        <v>3169</v>
      </c>
    </row>
    <row r="355" ht="45.0" customHeight="true">
      <c r="A355" t="s" s="4">
        <v>1762</v>
      </c>
      <c r="B355" t="s" s="4">
        <v>10198</v>
      </c>
      <c r="C355" t="s" s="4">
        <v>9847</v>
      </c>
      <c r="D355" t="s" s="4">
        <v>3167</v>
      </c>
      <c r="E355" t="s" s="4">
        <v>3167</v>
      </c>
      <c r="F355" t="s" s="4">
        <v>3168</v>
      </c>
      <c r="G355" t="s" s="4">
        <v>3169</v>
      </c>
    </row>
    <row r="356" ht="45.0" customHeight="true">
      <c r="A356" t="s" s="4">
        <v>1765</v>
      </c>
      <c r="B356" t="s" s="4">
        <v>10199</v>
      </c>
      <c r="C356" t="s" s="4">
        <v>9847</v>
      </c>
      <c r="D356" t="s" s="4">
        <v>3167</v>
      </c>
      <c r="E356" t="s" s="4">
        <v>3167</v>
      </c>
      <c r="F356" t="s" s="4">
        <v>3168</v>
      </c>
      <c r="G356" t="s" s="4">
        <v>3169</v>
      </c>
    </row>
    <row r="357" ht="45.0" customHeight="true">
      <c r="A357" t="s" s="4">
        <v>1768</v>
      </c>
      <c r="B357" t="s" s="4">
        <v>10200</v>
      </c>
      <c r="C357" t="s" s="4">
        <v>9847</v>
      </c>
      <c r="D357" t="s" s="4">
        <v>3167</v>
      </c>
      <c r="E357" t="s" s="4">
        <v>3167</v>
      </c>
      <c r="F357" t="s" s="4">
        <v>3168</v>
      </c>
      <c r="G357" t="s" s="4">
        <v>3169</v>
      </c>
    </row>
    <row r="358" ht="45.0" customHeight="true">
      <c r="A358" t="s" s="4">
        <v>1773</v>
      </c>
      <c r="B358" t="s" s="4">
        <v>10201</v>
      </c>
      <c r="C358" t="s" s="4">
        <v>9847</v>
      </c>
      <c r="D358" t="s" s="4">
        <v>3167</v>
      </c>
      <c r="E358" t="s" s="4">
        <v>3167</v>
      </c>
      <c r="F358" t="s" s="4">
        <v>3168</v>
      </c>
      <c r="G358" t="s" s="4">
        <v>3169</v>
      </c>
    </row>
    <row r="359" ht="45.0" customHeight="true">
      <c r="A359" t="s" s="4">
        <v>1776</v>
      </c>
      <c r="B359" t="s" s="4">
        <v>10202</v>
      </c>
      <c r="C359" t="s" s="4">
        <v>9847</v>
      </c>
      <c r="D359" t="s" s="4">
        <v>3167</v>
      </c>
      <c r="E359" t="s" s="4">
        <v>3167</v>
      </c>
      <c r="F359" t="s" s="4">
        <v>3168</v>
      </c>
      <c r="G359" t="s" s="4">
        <v>3169</v>
      </c>
    </row>
    <row r="360" ht="45.0" customHeight="true">
      <c r="A360" t="s" s="4">
        <v>1779</v>
      </c>
      <c r="B360" t="s" s="4">
        <v>10203</v>
      </c>
      <c r="C360" t="s" s="4">
        <v>9847</v>
      </c>
      <c r="D360" t="s" s="4">
        <v>3167</v>
      </c>
      <c r="E360" t="s" s="4">
        <v>3167</v>
      </c>
      <c r="F360" t="s" s="4">
        <v>3168</v>
      </c>
      <c r="G360" t="s" s="4">
        <v>3169</v>
      </c>
    </row>
    <row r="361" ht="45.0" customHeight="true">
      <c r="A361" t="s" s="4">
        <v>1784</v>
      </c>
      <c r="B361" t="s" s="4">
        <v>10204</v>
      </c>
      <c r="C361" t="s" s="4">
        <v>9847</v>
      </c>
      <c r="D361" t="s" s="4">
        <v>3167</v>
      </c>
      <c r="E361" t="s" s="4">
        <v>3167</v>
      </c>
      <c r="F361" t="s" s="4">
        <v>3168</v>
      </c>
      <c r="G361" t="s" s="4">
        <v>3169</v>
      </c>
    </row>
    <row r="362" ht="45.0" customHeight="true">
      <c r="A362" t="s" s="4">
        <v>1786</v>
      </c>
      <c r="B362" t="s" s="4">
        <v>10205</v>
      </c>
      <c r="C362" t="s" s="4">
        <v>9847</v>
      </c>
      <c r="D362" t="s" s="4">
        <v>3167</v>
      </c>
      <c r="E362" t="s" s="4">
        <v>3167</v>
      </c>
      <c r="F362" t="s" s="4">
        <v>3168</v>
      </c>
      <c r="G362" t="s" s="4">
        <v>3169</v>
      </c>
    </row>
    <row r="363" ht="45.0" customHeight="true">
      <c r="A363" t="s" s="4">
        <v>1790</v>
      </c>
      <c r="B363" t="s" s="4">
        <v>10206</v>
      </c>
      <c r="C363" t="s" s="4">
        <v>9847</v>
      </c>
      <c r="D363" t="s" s="4">
        <v>3167</v>
      </c>
      <c r="E363" t="s" s="4">
        <v>3167</v>
      </c>
      <c r="F363" t="s" s="4">
        <v>3168</v>
      </c>
      <c r="G363" t="s" s="4">
        <v>3169</v>
      </c>
    </row>
    <row r="364" ht="45.0" customHeight="true">
      <c r="A364" t="s" s="4">
        <v>1794</v>
      </c>
      <c r="B364" t="s" s="4">
        <v>10207</v>
      </c>
      <c r="C364" t="s" s="4">
        <v>9847</v>
      </c>
      <c r="D364" t="s" s="4">
        <v>3167</v>
      </c>
      <c r="E364" t="s" s="4">
        <v>3167</v>
      </c>
      <c r="F364" t="s" s="4">
        <v>3168</v>
      </c>
      <c r="G364" t="s" s="4">
        <v>3169</v>
      </c>
    </row>
    <row r="365" ht="45.0" customHeight="true">
      <c r="A365" t="s" s="4">
        <v>1798</v>
      </c>
      <c r="B365" t="s" s="4">
        <v>10208</v>
      </c>
      <c r="C365" t="s" s="4">
        <v>9847</v>
      </c>
      <c r="D365" t="s" s="4">
        <v>3167</v>
      </c>
      <c r="E365" t="s" s="4">
        <v>3167</v>
      </c>
      <c r="F365" t="s" s="4">
        <v>3168</v>
      </c>
      <c r="G365" t="s" s="4">
        <v>3169</v>
      </c>
    </row>
    <row r="366" ht="45.0" customHeight="true">
      <c r="A366" t="s" s="4">
        <v>1802</v>
      </c>
      <c r="B366" t="s" s="4">
        <v>10209</v>
      </c>
      <c r="C366" t="s" s="4">
        <v>9847</v>
      </c>
      <c r="D366" t="s" s="4">
        <v>3167</v>
      </c>
      <c r="E366" t="s" s="4">
        <v>3167</v>
      </c>
      <c r="F366" t="s" s="4">
        <v>3168</v>
      </c>
      <c r="G366" t="s" s="4">
        <v>3169</v>
      </c>
    </row>
    <row r="367" ht="45.0" customHeight="true">
      <c r="A367" t="s" s="4">
        <v>1804</v>
      </c>
      <c r="B367" t="s" s="4">
        <v>10210</v>
      </c>
      <c r="C367" t="s" s="4">
        <v>9847</v>
      </c>
      <c r="D367" t="s" s="4">
        <v>3167</v>
      </c>
      <c r="E367" t="s" s="4">
        <v>3167</v>
      </c>
      <c r="F367" t="s" s="4">
        <v>3168</v>
      </c>
      <c r="G367" t="s" s="4">
        <v>3169</v>
      </c>
    </row>
    <row r="368" ht="45.0" customHeight="true">
      <c r="A368" t="s" s="4">
        <v>1809</v>
      </c>
      <c r="B368" t="s" s="4">
        <v>10211</v>
      </c>
      <c r="C368" t="s" s="4">
        <v>9847</v>
      </c>
      <c r="D368" t="s" s="4">
        <v>3167</v>
      </c>
      <c r="E368" t="s" s="4">
        <v>3167</v>
      </c>
      <c r="F368" t="s" s="4">
        <v>3168</v>
      </c>
      <c r="G368" t="s" s="4">
        <v>3169</v>
      </c>
    </row>
    <row r="369" ht="45.0" customHeight="true">
      <c r="A369" t="s" s="4">
        <v>1813</v>
      </c>
      <c r="B369" t="s" s="4">
        <v>10212</v>
      </c>
      <c r="C369" t="s" s="4">
        <v>9847</v>
      </c>
      <c r="D369" t="s" s="4">
        <v>3167</v>
      </c>
      <c r="E369" t="s" s="4">
        <v>3167</v>
      </c>
      <c r="F369" t="s" s="4">
        <v>3168</v>
      </c>
      <c r="G369" t="s" s="4">
        <v>3169</v>
      </c>
    </row>
    <row r="370" ht="45.0" customHeight="true">
      <c r="A370" t="s" s="4">
        <v>1815</v>
      </c>
      <c r="B370" t="s" s="4">
        <v>10213</v>
      </c>
      <c r="C370" t="s" s="4">
        <v>9847</v>
      </c>
      <c r="D370" t="s" s="4">
        <v>3167</v>
      </c>
      <c r="E370" t="s" s="4">
        <v>3167</v>
      </c>
      <c r="F370" t="s" s="4">
        <v>3168</v>
      </c>
      <c r="G370" t="s" s="4">
        <v>3169</v>
      </c>
    </row>
    <row r="371" ht="45.0" customHeight="true">
      <c r="A371" t="s" s="4">
        <v>1818</v>
      </c>
      <c r="B371" t="s" s="4">
        <v>10214</v>
      </c>
      <c r="C371" t="s" s="4">
        <v>9847</v>
      </c>
      <c r="D371" t="s" s="4">
        <v>3167</v>
      </c>
      <c r="E371" t="s" s="4">
        <v>3167</v>
      </c>
      <c r="F371" t="s" s="4">
        <v>3168</v>
      </c>
      <c r="G371" t="s" s="4">
        <v>3169</v>
      </c>
    </row>
    <row r="372" ht="45.0" customHeight="true">
      <c r="A372" t="s" s="4">
        <v>1821</v>
      </c>
      <c r="B372" t="s" s="4">
        <v>10215</v>
      </c>
      <c r="C372" t="s" s="4">
        <v>9847</v>
      </c>
      <c r="D372" t="s" s="4">
        <v>3167</v>
      </c>
      <c r="E372" t="s" s="4">
        <v>3167</v>
      </c>
      <c r="F372" t="s" s="4">
        <v>3168</v>
      </c>
      <c r="G372" t="s" s="4">
        <v>3169</v>
      </c>
    </row>
    <row r="373" ht="45.0" customHeight="true">
      <c r="A373" t="s" s="4">
        <v>1823</v>
      </c>
      <c r="B373" t="s" s="4">
        <v>10216</v>
      </c>
      <c r="C373" t="s" s="4">
        <v>9847</v>
      </c>
      <c r="D373" t="s" s="4">
        <v>3167</v>
      </c>
      <c r="E373" t="s" s="4">
        <v>3167</v>
      </c>
      <c r="F373" t="s" s="4">
        <v>3168</v>
      </c>
      <c r="G373" t="s" s="4">
        <v>3169</v>
      </c>
    </row>
    <row r="374" ht="45.0" customHeight="true">
      <c r="A374" t="s" s="4">
        <v>1826</v>
      </c>
      <c r="B374" t="s" s="4">
        <v>10217</v>
      </c>
      <c r="C374" t="s" s="4">
        <v>9847</v>
      </c>
      <c r="D374" t="s" s="4">
        <v>3167</v>
      </c>
      <c r="E374" t="s" s="4">
        <v>3167</v>
      </c>
      <c r="F374" t="s" s="4">
        <v>3168</v>
      </c>
      <c r="G374" t="s" s="4">
        <v>3169</v>
      </c>
    </row>
    <row r="375" ht="45.0" customHeight="true">
      <c r="A375" t="s" s="4">
        <v>1830</v>
      </c>
      <c r="B375" t="s" s="4">
        <v>10218</v>
      </c>
      <c r="C375" t="s" s="4">
        <v>9847</v>
      </c>
      <c r="D375" t="s" s="4">
        <v>3167</v>
      </c>
      <c r="E375" t="s" s="4">
        <v>3167</v>
      </c>
      <c r="F375" t="s" s="4">
        <v>3168</v>
      </c>
      <c r="G375" t="s" s="4">
        <v>3169</v>
      </c>
    </row>
    <row r="376" ht="45.0" customHeight="true">
      <c r="A376" t="s" s="4">
        <v>1835</v>
      </c>
      <c r="B376" t="s" s="4">
        <v>10219</v>
      </c>
      <c r="C376" t="s" s="4">
        <v>9847</v>
      </c>
      <c r="D376" t="s" s="4">
        <v>3167</v>
      </c>
      <c r="E376" t="s" s="4">
        <v>3167</v>
      </c>
      <c r="F376" t="s" s="4">
        <v>3168</v>
      </c>
      <c r="G376" t="s" s="4">
        <v>3169</v>
      </c>
    </row>
    <row r="377" ht="45.0" customHeight="true">
      <c r="A377" t="s" s="4">
        <v>1839</v>
      </c>
      <c r="B377" t="s" s="4">
        <v>10220</v>
      </c>
      <c r="C377" t="s" s="4">
        <v>9847</v>
      </c>
      <c r="D377" t="s" s="4">
        <v>3167</v>
      </c>
      <c r="E377" t="s" s="4">
        <v>3167</v>
      </c>
      <c r="F377" t="s" s="4">
        <v>3168</v>
      </c>
      <c r="G377" t="s" s="4">
        <v>3169</v>
      </c>
    </row>
    <row r="378" ht="45.0" customHeight="true">
      <c r="A378" t="s" s="4">
        <v>1842</v>
      </c>
      <c r="B378" t="s" s="4">
        <v>10221</v>
      </c>
      <c r="C378" t="s" s="4">
        <v>9847</v>
      </c>
      <c r="D378" t="s" s="4">
        <v>3167</v>
      </c>
      <c r="E378" t="s" s="4">
        <v>3167</v>
      </c>
      <c r="F378" t="s" s="4">
        <v>3168</v>
      </c>
      <c r="G378" t="s" s="4">
        <v>3169</v>
      </c>
    </row>
    <row r="379" ht="45.0" customHeight="true">
      <c r="A379" t="s" s="4">
        <v>1845</v>
      </c>
      <c r="B379" t="s" s="4">
        <v>10222</v>
      </c>
      <c r="C379" t="s" s="4">
        <v>9847</v>
      </c>
      <c r="D379" t="s" s="4">
        <v>3167</v>
      </c>
      <c r="E379" t="s" s="4">
        <v>3167</v>
      </c>
      <c r="F379" t="s" s="4">
        <v>3168</v>
      </c>
      <c r="G379" t="s" s="4">
        <v>3169</v>
      </c>
    </row>
    <row r="380" ht="45.0" customHeight="true">
      <c r="A380" t="s" s="4">
        <v>1849</v>
      </c>
      <c r="B380" t="s" s="4">
        <v>10223</v>
      </c>
      <c r="C380" t="s" s="4">
        <v>9847</v>
      </c>
      <c r="D380" t="s" s="4">
        <v>3167</v>
      </c>
      <c r="E380" t="s" s="4">
        <v>3167</v>
      </c>
      <c r="F380" t="s" s="4">
        <v>3168</v>
      </c>
      <c r="G380" t="s" s="4">
        <v>3169</v>
      </c>
    </row>
    <row r="381" ht="45.0" customHeight="true">
      <c r="A381" t="s" s="4">
        <v>1851</v>
      </c>
      <c r="B381" t="s" s="4">
        <v>10224</v>
      </c>
      <c r="C381" t="s" s="4">
        <v>9847</v>
      </c>
      <c r="D381" t="s" s="4">
        <v>3167</v>
      </c>
      <c r="E381" t="s" s="4">
        <v>3167</v>
      </c>
      <c r="F381" t="s" s="4">
        <v>3168</v>
      </c>
      <c r="G381" t="s" s="4">
        <v>3169</v>
      </c>
    </row>
    <row r="382" ht="45.0" customHeight="true">
      <c r="A382" t="s" s="4">
        <v>1854</v>
      </c>
      <c r="B382" t="s" s="4">
        <v>10225</v>
      </c>
      <c r="C382" t="s" s="4">
        <v>9847</v>
      </c>
      <c r="D382" t="s" s="4">
        <v>3167</v>
      </c>
      <c r="E382" t="s" s="4">
        <v>3167</v>
      </c>
      <c r="F382" t="s" s="4">
        <v>3168</v>
      </c>
      <c r="G382" t="s" s="4">
        <v>3169</v>
      </c>
    </row>
    <row r="383" ht="45.0" customHeight="true">
      <c r="A383" t="s" s="4">
        <v>1856</v>
      </c>
      <c r="B383" t="s" s="4">
        <v>10226</v>
      </c>
      <c r="C383" t="s" s="4">
        <v>9847</v>
      </c>
      <c r="D383" t="s" s="4">
        <v>3167</v>
      </c>
      <c r="E383" t="s" s="4">
        <v>3167</v>
      </c>
      <c r="F383" t="s" s="4">
        <v>3168</v>
      </c>
      <c r="G383" t="s" s="4">
        <v>3169</v>
      </c>
    </row>
    <row r="384" ht="45.0" customHeight="true">
      <c r="A384" t="s" s="4">
        <v>1859</v>
      </c>
      <c r="B384" t="s" s="4">
        <v>10227</v>
      </c>
      <c r="C384" t="s" s="4">
        <v>9847</v>
      </c>
      <c r="D384" t="s" s="4">
        <v>3167</v>
      </c>
      <c r="E384" t="s" s="4">
        <v>3167</v>
      </c>
      <c r="F384" t="s" s="4">
        <v>3168</v>
      </c>
      <c r="G384" t="s" s="4">
        <v>3169</v>
      </c>
    </row>
    <row r="385" ht="45.0" customHeight="true">
      <c r="A385" t="s" s="4">
        <v>1866</v>
      </c>
      <c r="B385" t="s" s="4">
        <v>10228</v>
      </c>
      <c r="C385" t="s" s="4">
        <v>9847</v>
      </c>
      <c r="D385" t="s" s="4">
        <v>3167</v>
      </c>
      <c r="E385" t="s" s="4">
        <v>3167</v>
      </c>
      <c r="F385" t="s" s="4">
        <v>3168</v>
      </c>
      <c r="G385" t="s" s="4">
        <v>3169</v>
      </c>
    </row>
    <row r="386" ht="45.0" customHeight="true">
      <c r="A386" t="s" s="4">
        <v>1869</v>
      </c>
      <c r="B386" t="s" s="4">
        <v>10229</v>
      </c>
      <c r="C386" t="s" s="4">
        <v>9847</v>
      </c>
      <c r="D386" t="s" s="4">
        <v>3167</v>
      </c>
      <c r="E386" t="s" s="4">
        <v>3167</v>
      </c>
      <c r="F386" t="s" s="4">
        <v>3168</v>
      </c>
      <c r="G386" t="s" s="4">
        <v>3169</v>
      </c>
    </row>
    <row r="387" ht="45.0" customHeight="true">
      <c r="A387" t="s" s="4">
        <v>1875</v>
      </c>
      <c r="B387" t="s" s="4">
        <v>10230</v>
      </c>
      <c r="C387" t="s" s="4">
        <v>9847</v>
      </c>
      <c r="D387" t="s" s="4">
        <v>3167</v>
      </c>
      <c r="E387" t="s" s="4">
        <v>3167</v>
      </c>
      <c r="F387" t="s" s="4">
        <v>3168</v>
      </c>
      <c r="G387" t="s" s="4">
        <v>3169</v>
      </c>
    </row>
    <row r="388" ht="45.0" customHeight="true">
      <c r="A388" t="s" s="4">
        <v>1877</v>
      </c>
      <c r="B388" t="s" s="4">
        <v>10231</v>
      </c>
      <c r="C388" t="s" s="4">
        <v>9847</v>
      </c>
      <c r="D388" t="s" s="4">
        <v>3167</v>
      </c>
      <c r="E388" t="s" s="4">
        <v>3167</v>
      </c>
      <c r="F388" t="s" s="4">
        <v>3168</v>
      </c>
      <c r="G388" t="s" s="4">
        <v>3169</v>
      </c>
    </row>
    <row r="389" ht="45.0" customHeight="true">
      <c r="A389" t="s" s="4">
        <v>1879</v>
      </c>
      <c r="B389" t="s" s="4">
        <v>10232</v>
      </c>
      <c r="C389" t="s" s="4">
        <v>9847</v>
      </c>
      <c r="D389" t="s" s="4">
        <v>3167</v>
      </c>
      <c r="E389" t="s" s="4">
        <v>3167</v>
      </c>
      <c r="F389" t="s" s="4">
        <v>3168</v>
      </c>
      <c r="G389" t="s" s="4">
        <v>3169</v>
      </c>
    </row>
    <row r="390" ht="45.0" customHeight="true">
      <c r="A390" t="s" s="4">
        <v>1882</v>
      </c>
      <c r="B390" t="s" s="4">
        <v>10233</v>
      </c>
      <c r="C390" t="s" s="4">
        <v>9847</v>
      </c>
      <c r="D390" t="s" s="4">
        <v>3167</v>
      </c>
      <c r="E390" t="s" s="4">
        <v>3167</v>
      </c>
      <c r="F390" t="s" s="4">
        <v>3168</v>
      </c>
      <c r="G390" t="s" s="4">
        <v>3169</v>
      </c>
    </row>
    <row r="391" ht="45.0" customHeight="true">
      <c r="A391" t="s" s="4">
        <v>1887</v>
      </c>
      <c r="B391" t="s" s="4">
        <v>10234</v>
      </c>
      <c r="C391" t="s" s="4">
        <v>9847</v>
      </c>
      <c r="D391" t="s" s="4">
        <v>3167</v>
      </c>
      <c r="E391" t="s" s="4">
        <v>3167</v>
      </c>
      <c r="F391" t="s" s="4">
        <v>3168</v>
      </c>
      <c r="G391" t="s" s="4">
        <v>3169</v>
      </c>
    </row>
    <row r="392" ht="45.0" customHeight="true">
      <c r="A392" t="s" s="4">
        <v>1890</v>
      </c>
      <c r="B392" t="s" s="4">
        <v>10235</v>
      </c>
      <c r="C392" t="s" s="4">
        <v>9847</v>
      </c>
      <c r="D392" t="s" s="4">
        <v>3167</v>
      </c>
      <c r="E392" t="s" s="4">
        <v>3167</v>
      </c>
      <c r="F392" t="s" s="4">
        <v>3168</v>
      </c>
      <c r="G392" t="s" s="4">
        <v>3169</v>
      </c>
    </row>
    <row r="393" ht="45.0" customHeight="true">
      <c r="A393" t="s" s="4">
        <v>1892</v>
      </c>
      <c r="B393" t="s" s="4">
        <v>10236</v>
      </c>
      <c r="C393" t="s" s="4">
        <v>9847</v>
      </c>
      <c r="D393" t="s" s="4">
        <v>3167</v>
      </c>
      <c r="E393" t="s" s="4">
        <v>3167</v>
      </c>
      <c r="F393" t="s" s="4">
        <v>3168</v>
      </c>
      <c r="G393" t="s" s="4">
        <v>3169</v>
      </c>
    </row>
    <row r="394" ht="45.0" customHeight="true">
      <c r="A394" t="s" s="4">
        <v>1899</v>
      </c>
      <c r="B394" t="s" s="4">
        <v>10237</v>
      </c>
      <c r="C394" t="s" s="4">
        <v>9847</v>
      </c>
      <c r="D394" t="s" s="4">
        <v>3167</v>
      </c>
      <c r="E394" t="s" s="4">
        <v>3167</v>
      </c>
      <c r="F394" t="s" s="4">
        <v>3168</v>
      </c>
      <c r="G394" t="s" s="4">
        <v>3169</v>
      </c>
    </row>
    <row r="395" ht="45.0" customHeight="true">
      <c r="A395" t="s" s="4">
        <v>1902</v>
      </c>
      <c r="B395" t="s" s="4">
        <v>10238</v>
      </c>
      <c r="C395" t="s" s="4">
        <v>9847</v>
      </c>
      <c r="D395" t="s" s="4">
        <v>3167</v>
      </c>
      <c r="E395" t="s" s="4">
        <v>3167</v>
      </c>
      <c r="F395" t="s" s="4">
        <v>3168</v>
      </c>
      <c r="G395" t="s" s="4">
        <v>3169</v>
      </c>
    </row>
    <row r="396" ht="45.0" customHeight="true">
      <c r="A396" t="s" s="4">
        <v>1906</v>
      </c>
      <c r="B396" t="s" s="4">
        <v>10239</v>
      </c>
      <c r="C396" t="s" s="4">
        <v>9847</v>
      </c>
      <c r="D396" t="s" s="4">
        <v>3167</v>
      </c>
      <c r="E396" t="s" s="4">
        <v>3167</v>
      </c>
      <c r="F396" t="s" s="4">
        <v>3168</v>
      </c>
      <c r="G396" t="s" s="4">
        <v>3169</v>
      </c>
    </row>
    <row r="397" ht="45.0" customHeight="true">
      <c r="A397" t="s" s="4">
        <v>1908</v>
      </c>
      <c r="B397" t="s" s="4">
        <v>10240</v>
      </c>
      <c r="C397" t="s" s="4">
        <v>9847</v>
      </c>
      <c r="D397" t="s" s="4">
        <v>3167</v>
      </c>
      <c r="E397" t="s" s="4">
        <v>3167</v>
      </c>
      <c r="F397" t="s" s="4">
        <v>3168</v>
      </c>
      <c r="G397" t="s" s="4">
        <v>3169</v>
      </c>
    </row>
    <row r="398" ht="45.0" customHeight="true">
      <c r="A398" t="s" s="4">
        <v>1912</v>
      </c>
      <c r="B398" t="s" s="4">
        <v>10241</v>
      </c>
      <c r="C398" t="s" s="4">
        <v>9847</v>
      </c>
      <c r="D398" t="s" s="4">
        <v>3167</v>
      </c>
      <c r="E398" t="s" s="4">
        <v>3167</v>
      </c>
      <c r="F398" t="s" s="4">
        <v>3168</v>
      </c>
      <c r="G398" t="s" s="4">
        <v>3169</v>
      </c>
    </row>
    <row r="399" ht="45.0" customHeight="true">
      <c r="A399" t="s" s="4">
        <v>1916</v>
      </c>
      <c r="B399" t="s" s="4">
        <v>10242</v>
      </c>
      <c r="C399" t="s" s="4">
        <v>9847</v>
      </c>
      <c r="D399" t="s" s="4">
        <v>3167</v>
      </c>
      <c r="E399" t="s" s="4">
        <v>3167</v>
      </c>
      <c r="F399" t="s" s="4">
        <v>3168</v>
      </c>
      <c r="G399" t="s" s="4">
        <v>3169</v>
      </c>
    </row>
    <row r="400" ht="45.0" customHeight="true">
      <c r="A400" t="s" s="4">
        <v>1919</v>
      </c>
      <c r="B400" t="s" s="4">
        <v>10243</v>
      </c>
      <c r="C400" t="s" s="4">
        <v>9847</v>
      </c>
      <c r="D400" t="s" s="4">
        <v>3167</v>
      </c>
      <c r="E400" t="s" s="4">
        <v>3167</v>
      </c>
      <c r="F400" t="s" s="4">
        <v>3168</v>
      </c>
      <c r="G400" t="s" s="4">
        <v>3169</v>
      </c>
    </row>
    <row r="401" ht="45.0" customHeight="true">
      <c r="A401" t="s" s="4">
        <v>1922</v>
      </c>
      <c r="B401" t="s" s="4">
        <v>10244</v>
      </c>
      <c r="C401" t="s" s="4">
        <v>9847</v>
      </c>
      <c r="D401" t="s" s="4">
        <v>3167</v>
      </c>
      <c r="E401" t="s" s="4">
        <v>3167</v>
      </c>
      <c r="F401" t="s" s="4">
        <v>3168</v>
      </c>
      <c r="G401" t="s" s="4">
        <v>3169</v>
      </c>
    </row>
    <row r="402" ht="45.0" customHeight="true">
      <c r="A402" t="s" s="4">
        <v>1924</v>
      </c>
      <c r="B402" t="s" s="4">
        <v>10245</v>
      </c>
      <c r="C402" t="s" s="4">
        <v>9847</v>
      </c>
      <c r="D402" t="s" s="4">
        <v>3167</v>
      </c>
      <c r="E402" t="s" s="4">
        <v>3167</v>
      </c>
      <c r="F402" t="s" s="4">
        <v>3168</v>
      </c>
      <c r="G402" t="s" s="4">
        <v>3169</v>
      </c>
    </row>
    <row r="403" ht="45.0" customHeight="true">
      <c r="A403" t="s" s="4">
        <v>1928</v>
      </c>
      <c r="B403" t="s" s="4">
        <v>10246</v>
      </c>
      <c r="C403" t="s" s="4">
        <v>9847</v>
      </c>
      <c r="D403" t="s" s="4">
        <v>3167</v>
      </c>
      <c r="E403" t="s" s="4">
        <v>3167</v>
      </c>
      <c r="F403" t="s" s="4">
        <v>3168</v>
      </c>
      <c r="G403" t="s" s="4">
        <v>3169</v>
      </c>
    </row>
    <row r="404" ht="45.0" customHeight="true">
      <c r="A404" t="s" s="4">
        <v>1933</v>
      </c>
      <c r="B404" t="s" s="4">
        <v>10247</v>
      </c>
      <c r="C404" t="s" s="4">
        <v>9847</v>
      </c>
      <c r="D404" t="s" s="4">
        <v>3167</v>
      </c>
      <c r="E404" t="s" s="4">
        <v>3167</v>
      </c>
      <c r="F404" t="s" s="4">
        <v>3168</v>
      </c>
      <c r="G404" t="s" s="4">
        <v>3169</v>
      </c>
    </row>
    <row r="405" ht="45.0" customHeight="true">
      <c r="A405" t="s" s="4">
        <v>1936</v>
      </c>
      <c r="B405" t="s" s="4">
        <v>10248</v>
      </c>
      <c r="C405" t="s" s="4">
        <v>9847</v>
      </c>
      <c r="D405" t="s" s="4">
        <v>3167</v>
      </c>
      <c r="E405" t="s" s="4">
        <v>3167</v>
      </c>
      <c r="F405" t="s" s="4">
        <v>3168</v>
      </c>
      <c r="G405" t="s" s="4">
        <v>3169</v>
      </c>
    </row>
    <row r="406" ht="45.0" customHeight="true">
      <c r="A406" t="s" s="4">
        <v>1940</v>
      </c>
      <c r="B406" t="s" s="4">
        <v>10249</v>
      </c>
      <c r="C406" t="s" s="4">
        <v>9847</v>
      </c>
      <c r="D406" t="s" s="4">
        <v>3167</v>
      </c>
      <c r="E406" t="s" s="4">
        <v>3167</v>
      </c>
      <c r="F406" t="s" s="4">
        <v>3168</v>
      </c>
      <c r="G406" t="s" s="4">
        <v>3169</v>
      </c>
    </row>
    <row r="407" ht="45.0" customHeight="true">
      <c r="A407" t="s" s="4">
        <v>1945</v>
      </c>
      <c r="B407" t="s" s="4">
        <v>10250</v>
      </c>
      <c r="C407" t="s" s="4">
        <v>9847</v>
      </c>
      <c r="D407" t="s" s="4">
        <v>3167</v>
      </c>
      <c r="E407" t="s" s="4">
        <v>3167</v>
      </c>
      <c r="F407" t="s" s="4">
        <v>3168</v>
      </c>
      <c r="G407" t="s" s="4">
        <v>3169</v>
      </c>
    </row>
    <row r="408" ht="45.0" customHeight="true">
      <c r="A408" t="s" s="4">
        <v>1949</v>
      </c>
      <c r="B408" t="s" s="4">
        <v>10251</v>
      </c>
      <c r="C408" t="s" s="4">
        <v>9847</v>
      </c>
      <c r="D408" t="s" s="4">
        <v>3167</v>
      </c>
      <c r="E408" t="s" s="4">
        <v>3167</v>
      </c>
      <c r="F408" t="s" s="4">
        <v>3168</v>
      </c>
      <c r="G408" t="s" s="4">
        <v>3169</v>
      </c>
    </row>
    <row r="409" ht="45.0" customHeight="true">
      <c r="A409" t="s" s="4">
        <v>1951</v>
      </c>
      <c r="B409" t="s" s="4">
        <v>10252</v>
      </c>
      <c r="C409" t="s" s="4">
        <v>9847</v>
      </c>
      <c r="D409" t="s" s="4">
        <v>3167</v>
      </c>
      <c r="E409" t="s" s="4">
        <v>3167</v>
      </c>
      <c r="F409" t="s" s="4">
        <v>3168</v>
      </c>
      <c r="G409" t="s" s="4">
        <v>3169</v>
      </c>
    </row>
    <row r="410" ht="45.0" customHeight="true">
      <c r="A410" t="s" s="4">
        <v>1956</v>
      </c>
      <c r="B410" t="s" s="4">
        <v>10253</v>
      </c>
      <c r="C410" t="s" s="4">
        <v>9847</v>
      </c>
      <c r="D410" t="s" s="4">
        <v>3167</v>
      </c>
      <c r="E410" t="s" s="4">
        <v>3167</v>
      </c>
      <c r="F410" t="s" s="4">
        <v>3168</v>
      </c>
      <c r="G410" t="s" s="4">
        <v>3169</v>
      </c>
    </row>
    <row r="411" ht="45.0" customHeight="true">
      <c r="A411" t="s" s="4">
        <v>1958</v>
      </c>
      <c r="B411" t="s" s="4">
        <v>10254</v>
      </c>
      <c r="C411" t="s" s="4">
        <v>9847</v>
      </c>
      <c r="D411" t="s" s="4">
        <v>3167</v>
      </c>
      <c r="E411" t="s" s="4">
        <v>3167</v>
      </c>
      <c r="F411" t="s" s="4">
        <v>3168</v>
      </c>
      <c r="G411" t="s" s="4">
        <v>3169</v>
      </c>
    </row>
    <row r="412" ht="45.0" customHeight="true">
      <c r="A412" t="s" s="4">
        <v>1965</v>
      </c>
      <c r="B412" t="s" s="4">
        <v>10255</v>
      </c>
      <c r="C412" t="s" s="4">
        <v>9847</v>
      </c>
      <c r="D412" t="s" s="4">
        <v>3167</v>
      </c>
      <c r="E412" t="s" s="4">
        <v>3167</v>
      </c>
      <c r="F412" t="s" s="4">
        <v>3168</v>
      </c>
      <c r="G412" t="s" s="4">
        <v>3169</v>
      </c>
    </row>
    <row r="413" ht="45.0" customHeight="true">
      <c r="A413" t="s" s="4">
        <v>1969</v>
      </c>
      <c r="B413" t="s" s="4">
        <v>10256</v>
      </c>
      <c r="C413" t="s" s="4">
        <v>9847</v>
      </c>
      <c r="D413" t="s" s="4">
        <v>3167</v>
      </c>
      <c r="E413" t="s" s="4">
        <v>3167</v>
      </c>
      <c r="F413" t="s" s="4">
        <v>3168</v>
      </c>
      <c r="G413" t="s" s="4">
        <v>3169</v>
      </c>
    </row>
    <row r="414" ht="45.0" customHeight="true">
      <c r="A414" t="s" s="4">
        <v>1972</v>
      </c>
      <c r="B414" t="s" s="4">
        <v>10257</v>
      </c>
      <c r="C414" t="s" s="4">
        <v>9847</v>
      </c>
      <c r="D414" t="s" s="4">
        <v>3167</v>
      </c>
      <c r="E414" t="s" s="4">
        <v>3167</v>
      </c>
      <c r="F414" t="s" s="4">
        <v>3168</v>
      </c>
      <c r="G414" t="s" s="4">
        <v>3169</v>
      </c>
    </row>
    <row r="415" ht="45.0" customHeight="true">
      <c r="A415" t="s" s="4">
        <v>1978</v>
      </c>
      <c r="B415" t="s" s="4">
        <v>10258</v>
      </c>
      <c r="C415" t="s" s="4">
        <v>9847</v>
      </c>
      <c r="D415" t="s" s="4">
        <v>3167</v>
      </c>
      <c r="E415" t="s" s="4">
        <v>3167</v>
      </c>
      <c r="F415" t="s" s="4">
        <v>3168</v>
      </c>
      <c r="G415" t="s" s="4">
        <v>3169</v>
      </c>
    </row>
    <row r="416" ht="45.0" customHeight="true">
      <c r="A416" t="s" s="4">
        <v>1984</v>
      </c>
      <c r="B416" t="s" s="4">
        <v>10259</v>
      </c>
      <c r="C416" t="s" s="4">
        <v>9847</v>
      </c>
      <c r="D416" t="s" s="4">
        <v>3167</v>
      </c>
      <c r="E416" t="s" s="4">
        <v>3167</v>
      </c>
      <c r="F416" t="s" s="4">
        <v>3168</v>
      </c>
      <c r="G416" t="s" s="4">
        <v>3169</v>
      </c>
    </row>
    <row r="417" ht="45.0" customHeight="true">
      <c r="A417" t="s" s="4">
        <v>1988</v>
      </c>
      <c r="B417" t="s" s="4">
        <v>10260</v>
      </c>
      <c r="C417" t="s" s="4">
        <v>9847</v>
      </c>
      <c r="D417" t="s" s="4">
        <v>3167</v>
      </c>
      <c r="E417" t="s" s="4">
        <v>3167</v>
      </c>
      <c r="F417" t="s" s="4">
        <v>3168</v>
      </c>
      <c r="G417" t="s" s="4">
        <v>3169</v>
      </c>
    </row>
    <row r="418" ht="45.0" customHeight="true">
      <c r="A418" t="s" s="4">
        <v>1992</v>
      </c>
      <c r="B418" t="s" s="4">
        <v>10261</v>
      </c>
      <c r="C418" t="s" s="4">
        <v>9847</v>
      </c>
      <c r="D418" t="s" s="4">
        <v>3167</v>
      </c>
      <c r="E418" t="s" s="4">
        <v>3167</v>
      </c>
      <c r="F418" t="s" s="4">
        <v>3168</v>
      </c>
      <c r="G418" t="s" s="4">
        <v>3169</v>
      </c>
    </row>
    <row r="419" ht="45.0" customHeight="true">
      <c r="A419" t="s" s="4">
        <v>1995</v>
      </c>
      <c r="B419" t="s" s="4">
        <v>10262</v>
      </c>
      <c r="C419" t="s" s="4">
        <v>9847</v>
      </c>
      <c r="D419" t="s" s="4">
        <v>3167</v>
      </c>
      <c r="E419" t="s" s="4">
        <v>3167</v>
      </c>
      <c r="F419" t="s" s="4">
        <v>3168</v>
      </c>
      <c r="G419" t="s" s="4">
        <v>3169</v>
      </c>
    </row>
    <row r="420" ht="45.0" customHeight="true">
      <c r="A420" t="s" s="4">
        <v>1999</v>
      </c>
      <c r="B420" t="s" s="4">
        <v>10263</v>
      </c>
      <c r="C420" t="s" s="4">
        <v>9847</v>
      </c>
      <c r="D420" t="s" s="4">
        <v>3167</v>
      </c>
      <c r="E420" t="s" s="4">
        <v>3167</v>
      </c>
      <c r="F420" t="s" s="4">
        <v>3168</v>
      </c>
      <c r="G420" t="s" s="4">
        <v>3169</v>
      </c>
    </row>
    <row r="421" ht="45.0" customHeight="true">
      <c r="A421" t="s" s="4">
        <v>2002</v>
      </c>
      <c r="B421" t="s" s="4">
        <v>10264</v>
      </c>
      <c r="C421" t="s" s="4">
        <v>9847</v>
      </c>
      <c r="D421" t="s" s="4">
        <v>3167</v>
      </c>
      <c r="E421" t="s" s="4">
        <v>3167</v>
      </c>
      <c r="F421" t="s" s="4">
        <v>3168</v>
      </c>
      <c r="G421" t="s" s="4">
        <v>3169</v>
      </c>
    </row>
    <row r="422" ht="45.0" customHeight="true">
      <c r="A422" t="s" s="4">
        <v>2006</v>
      </c>
      <c r="B422" t="s" s="4">
        <v>10265</v>
      </c>
      <c r="C422" t="s" s="4">
        <v>9847</v>
      </c>
      <c r="D422" t="s" s="4">
        <v>3167</v>
      </c>
      <c r="E422" t="s" s="4">
        <v>3167</v>
      </c>
      <c r="F422" t="s" s="4">
        <v>3168</v>
      </c>
      <c r="G422" t="s" s="4">
        <v>3169</v>
      </c>
    </row>
    <row r="423" ht="45.0" customHeight="true">
      <c r="A423" t="s" s="4">
        <v>2011</v>
      </c>
      <c r="B423" t="s" s="4">
        <v>10266</v>
      </c>
      <c r="C423" t="s" s="4">
        <v>9847</v>
      </c>
      <c r="D423" t="s" s="4">
        <v>3167</v>
      </c>
      <c r="E423" t="s" s="4">
        <v>3167</v>
      </c>
      <c r="F423" t="s" s="4">
        <v>3168</v>
      </c>
      <c r="G423" t="s" s="4">
        <v>3169</v>
      </c>
    </row>
    <row r="424" ht="45.0" customHeight="true">
      <c r="A424" t="s" s="4">
        <v>2015</v>
      </c>
      <c r="B424" t="s" s="4">
        <v>10267</v>
      </c>
      <c r="C424" t="s" s="4">
        <v>9847</v>
      </c>
      <c r="D424" t="s" s="4">
        <v>3167</v>
      </c>
      <c r="E424" t="s" s="4">
        <v>3167</v>
      </c>
      <c r="F424" t="s" s="4">
        <v>3168</v>
      </c>
      <c r="G424" t="s" s="4">
        <v>3169</v>
      </c>
    </row>
    <row r="425" ht="45.0" customHeight="true">
      <c r="A425" t="s" s="4">
        <v>2017</v>
      </c>
      <c r="B425" t="s" s="4">
        <v>10268</v>
      </c>
      <c r="C425" t="s" s="4">
        <v>9847</v>
      </c>
      <c r="D425" t="s" s="4">
        <v>3167</v>
      </c>
      <c r="E425" t="s" s="4">
        <v>3167</v>
      </c>
      <c r="F425" t="s" s="4">
        <v>3168</v>
      </c>
      <c r="G425" t="s" s="4">
        <v>3169</v>
      </c>
    </row>
    <row r="426" ht="45.0" customHeight="true">
      <c r="A426" t="s" s="4">
        <v>2021</v>
      </c>
      <c r="B426" t="s" s="4">
        <v>10269</v>
      </c>
      <c r="C426" t="s" s="4">
        <v>9847</v>
      </c>
      <c r="D426" t="s" s="4">
        <v>3167</v>
      </c>
      <c r="E426" t="s" s="4">
        <v>3167</v>
      </c>
      <c r="F426" t="s" s="4">
        <v>3168</v>
      </c>
      <c r="G426" t="s" s="4">
        <v>3169</v>
      </c>
    </row>
    <row r="427" ht="45.0" customHeight="true">
      <c r="A427" t="s" s="4">
        <v>2025</v>
      </c>
      <c r="B427" t="s" s="4">
        <v>10270</v>
      </c>
      <c r="C427" t="s" s="4">
        <v>9847</v>
      </c>
      <c r="D427" t="s" s="4">
        <v>3167</v>
      </c>
      <c r="E427" t="s" s="4">
        <v>3167</v>
      </c>
      <c r="F427" t="s" s="4">
        <v>3168</v>
      </c>
      <c r="G427" t="s" s="4">
        <v>3169</v>
      </c>
    </row>
    <row r="428" ht="45.0" customHeight="true">
      <c r="A428" t="s" s="4">
        <v>2028</v>
      </c>
      <c r="B428" t="s" s="4">
        <v>10271</v>
      </c>
      <c r="C428" t="s" s="4">
        <v>9847</v>
      </c>
      <c r="D428" t="s" s="4">
        <v>3167</v>
      </c>
      <c r="E428" t="s" s="4">
        <v>3167</v>
      </c>
      <c r="F428" t="s" s="4">
        <v>3168</v>
      </c>
      <c r="G428" t="s" s="4">
        <v>3169</v>
      </c>
    </row>
    <row r="429" ht="45.0" customHeight="true">
      <c r="A429" t="s" s="4">
        <v>2034</v>
      </c>
      <c r="B429" t="s" s="4">
        <v>10272</v>
      </c>
      <c r="C429" t="s" s="4">
        <v>9847</v>
      </c>
      <c r="D429" t="s" s="4">
        <v>3167</v>
      </c>
      <c r="E429" t="s" s="4">
        <v>3167</v>
      </c>
      <c r="F429" t="s" s="4">
        <v>3168</v>
      </c>
      <c r="G429" t="s" s="4">
        <v>3169</v>
      </c>
    </row>
    <row r="430" ht="45.0" customHeight="true">
      <c r="A430" t="s" s="4">
        <v>2038</v>
      </c>
      <c r="B430" t="s" s="4">
        <v>10273</v>
      </c>
      <c r="C430" t="s" s="4">
        <v>9847</v>
      </c>
      <c r="D430" t="s" s="4">
        <v>3167</v>
      </c>
      <c r="E430" t="s" s="4">
        <v>3167</v>
      </c>
      <c r="F430" t="s" s="4">
        <v>3168</v>
      </c>
      <c r="G430" t="s" s="4">
        <v>3169</v>
      </c>
    </row>
    <row r="431" ht="45.0" customHeight="true">
      <c r="A431" t="s" s="4">
        <v>2042</v>
      </c>
      <c r="B431" t="s" s="4">
        <v>10274</v>
      </c>
      <c r="C431" t="s" s="4">
        <v>9847</v>
      </c>
      <c r="D431" t="s" s="4">
        <v>3167</v>
      </c>
      <c r="E431" t="s" s="4">
        <v>3167</v>
      </c>
      <c r="F431" t="s" s="4">
        <v>3168</v>
      </c>
      <c r="G431" t="s" s="4">
        <v>3169</v>
      </c>
    </row>
    <row r="432" ht="45.0" customHeight="true">
      <c r="A432" t="s" s="4">
        <v>2046</v>
      </c>
      <c r="B432" t="s" s="4">
        <v>10275</v>
      </c>
      <c r="C432" t="s" s="4">
        <v>9847</v>
      </c>
      <c r="D432" t="s" s="4">
        <v>3167</v>
      </c>
      <c r="E432" t="s" s="4">
        <v>3167</v>
      </c>
      <c r="F432" t="s" s="4">
        <v>3168</v>
      </c>
      <c r="G432" t="s" s="4">
        <v>3169</v>
      </c>
    </row>
    <row r="433" ht="45.0" customHeight="true">
      <c r="A433" t="s" s="4">
        <v>2050</v>
      </c>
      <c r="B433" t="s" s="4">
        <v>10276</v>
      </c>
      <c r="C433" t="s" s="4">
        <v>9847</v>
      </c>
      <c r="D433" t="s" s="4">
        <v>3167</v>
      </c>
      <c r="E433" t="s" s="4">
        <v>3167</v>
      </c>
      <c r="F433" t="s" s="4">
        <v>3168</v>
      </c>
      <c r="G433" t="s" s="4">
        <v>3169</v>
      </c>
    </row>
    <row r="434" ht="45.0" customHeight="true">
      <c r="A434" t="s" s="4">
        <v>2053</v>
      </c>
      <c r="B434" t="s" s="4">
        <v>10277</v>
      </c>
      <c r="C434" t="s" s="4">
        <v>9847</v>
      </c>
      <c r="D434" t="s" s="4">
        <v>3167</v>
      </c>
      <c r="E434" t="s" s="4">
        <v>3167</v>
      </c>
      <c r="F434" t="s" s="4">
        <v>3168</v>
      </c>
      <c r="G434" t="s" s="4">
        <v>3169</v>
      </c>
    </row>
    <row r="435" ht="45.0" customHeight="true">
      <c r="A435" t="s" s="4">
        <v>2059</v>
      </c>
      <c r="B435" t="s" s="4">
        <v>10278</v>
      </c>
      <c r="C435" t="s" s="4">
        <v>9847</v>
      </c>
      <c r="D435" t="s" s="4">
        <v>3167</v>
      </c>
      <c r="E435" t="s" s="4">
        <v>3167</v>
      </c>
      <c r="F435" t="s" s="4">
        <v>3168</v>
      </c>
      <c r="G435" t="s" s="4">
        <v>3169</v>
      </c>
    </row>
    <row r="436" ht="45.0" customHeight="true">
      <c r="A436" t="s" s="4">
        <v>2061</v>
      </c>
      <c r="B436" t="s" s="4">
        <v>10279</v>
      </c>
      <c r="C436" t="s" s="4">
        <v>9847</v>
      </c>
      <c r="D436" t="s" s="4">
        <v>3167</v>
      </c>
      <c r="E436" t="s" s="4">
        <v>3167</v>
      </c>
      <c r="F436" t="s" s="4">
        <v>3168</v>
      </c>
      <c r="G436" t="s" s="4">
        <v>3169</v>
      </c>
    </row>
    <row r="437" ht="45.0" customHeight="true">
      <c r="A437" t="s" s="4">
        <v>2067</v>
      </c>
      <c r="B437" t="s" s="4">
        <v>10280</v>
      </c>
      <c r="C437" t="s" s="4">
        <v>9847</v>
      </c>
      <c r="D437" t="s" s="4">
        <v>3167</v>
      </c>
      <c r="E437" t="s" s="4">
        <v>3167</v>
      </c>
      <c r="F437" t="s" s="4">
        <v>3168</v>
      </c>
      <c r="G437" t="s" s="4">
        <v>3169</v>
      </c>
    </row>
    <row r="438" ht="45.0" customHeight="true">
      <c r="A438" t="s" s="4">
        <v>2070</v>
      </c>
      <c r="B438" t="s" s="4">
        <v>10281</v>
      </c>
      <c r="C438" t="s" s="4">
        <v>9847</v>
      </c>
      <c r="D438" t="s" s="4">
        <v>3167</v>
      </c>
      <c r="E438" t="s" s="4">
        <v>3167</v>
      </c>
      <c r="F438" t="s" s="4">
        <v>3168</v>
      </c>
      <c r="G438" t="s" s="4">
        <v>3169</v>
      </c>
    </row>
    <row r="439" ht="45.0" customHeight="true">
      <c r="A439" t="s" s="4">
        <v>2073</v>
      </c>
      <c r="B439" t="s" s="4">
        <v>10282</v>
      </c>
      <c r="C439" t="s" s="4">
        <v>9847</v>
      </c>
      <c r="D439" t="s" s="4">
        <v>3167</v>
      </c>
      <c r="E439" t="s" s="4">
        <v>3167</v>
      </c>
      <c r="F439" t="s" s="4">
        <v>3168</v>
      </c>
      <c r="G439" t="s" s="4">
        <v>3169</v>
      </c>
    </row>
    <row r="440" ht="45.0" customHeight="true">
      <c r="A440" t="s" s="4">
        <v>2079</v>
      </c>
      <c r="B440" t="s" s="4">
        <v>10283</v>
      </c>
      <c r="C440" t="s" s="4">
        <v>9847</v>
      </c>
      <c r="D440" t="s" s="4">
        <v>3167</v>
      </c>
      <c r="E440" t="s" s="4">
        <v>3167</v>
      </c>
      <c r="F440" t="s" s="4">
        <v>3168</v>
      </c>
      <c r="G440" t="s" s="4">
        <v>3169</v>
      </c>
    </row>
    <row r="441" ht="45.0" customHeight="true">
      <c r="A441" t="s" s="4">
        <v>2081</v>
      </c>
      <c r="B441" t="s" s="4">
        <v>10284</v>
      </c>
      <c r="C441" t="s" s="4">
        <v>9847</v>
      </c>
      <c r="D441" t="s" s="4">
        <v>3167</v>
      </c>
      <c r="E441" t="s" s="4">
        <v>3167</v>
      </c>
      <c r="F441" t="s" s="4">
        <v>3168</v>
      </c>
      <c r="G441" t="s" s="4">
        <v>3169</v>
      </c>
    </row>
    <row r="442" ht="45.0" customHeight="true">
      <c r="A442" t="s" s="4">
        <v>2083</v>
      </c>
      <c r="B442" t="s" s="4">
        <v>10285</v>
      </c>
      <c r="C442" t="s" s="4">
        <v>9847</v>
      </c>
      <c r="D442" t="s" s="4">
        <v>3167</v>
      </c>
      <c r="E442" t="s" s="4">
        <v>3167</v>
      </c>
      <c r="F442" t="s" s="4">
        <v>3168</v>
      </c>
      <c r="G442" t="s" s="4">
        <v>3169</v>
      </c>
    </row>
    <row r="443" ht="45.0" customHeight="true">
      <c r="A443" t="s" s="4">
        <v>2086</v>
      </c>
      <c r="B443" t="s" s="4">
        <v>10286</v>
      </c>
      <c r="C443" t="s" s="4">
        <v>9847</v>
      </c>
      <c r="D443" t="s" s="4">
        <v>3167</v>
      </c>
      <c r="E443" t="s" s="4">
        <v>3167</v>
      </c>
      <c r="F443" t="s" s="4">
        <v>3168</v>
      </c>
      <c r="G443" t="s" s="4">
        <v>3169</v>
      </c>
    </row>
    <row r="444" ht="45.0" customHeight="true">
      <c r="A444" t="s" s="4">
        <v>2090</v>
      </c>
      <c r="B444" t="s" s="4">
        <v>10287</v>
      </c>
      <c r="C444" t="s" s="4">
        <v>9847</v>
      </c>
      <c r="D444" t="s" s="4">
        <v>3167</v>
      </c>
      <c r="E444" t="s" s="4">
        <v>3167</v>
      </c>
      <c r="F444" t="s" s="4">
        <v>3168</v>
      </c>
      <c r="G444" t="s" s="4">
        <v>3169</v>
      </c>
    </row>
    <row r="445" ht="45.0" customHeight="true">
      <c r="A445" t="s" s="4">
        <v>2094</v>
      </c>
      <c r="B445" t="s" s="4">
        <v>10288</v>
      </c>
      <c r="C445" t="s" s="4">
        <v>9847</v>
      </c>
      <c r="D445" t="s" s="4">
        <v>3167</v>
      </c>
      <c r="E445" t="s" s="4">
        <v>3167</v>
      </c>
      <c r="F445" t="s" s="4">
        <v>3168</v>
      </c>
      <c r="G445" t="s" s="4">
        <v>3169</v>
      </c>
    </row>
    <row r="446" ht="45.0" customHeight="true">
      <c r="A446" t="s" s="4">
        <v>2098</v>
      </c>
      <c r="B446" t="s" s="4">
        <v>10289</v>
      </c>
      <c r="C446" t="s" s="4">
        <v>9847</v>
      </c>
      <c r="D446" t="s" s="4">
        <v>3167</v>
      </c>
      <c r="E446" t="s" s="4">
        <v>3167</v>
      </c>
      <c r="F446" t="s" s="4">
        <v>3168</v>
      </c>
      <c r="G446" t="s" s="4">
        <v>3169</v>
      </c>
    </row>
    <row r="447" ht="45.0" customHeight="true">
      <c r="A447" t="s" s="4">
        <v>2100</v>
      </c>
      <c r="B447" t="s" s="4">
        <v>10290</v>
      </c>
      <c r="C447" t="s" s="4">
        <v>9847</v>
      </c>
      <c r="D447" t="s" s="4">
        <v>3167</v>
      </c>
      <c r="E447" t="s" s="4">
        <v>3167</v>
      </c>
      <c r="F447" t="s" s="4">
        <v>3168</v>
      </c>
      <c r="G447" t="s" s="4">
        <v>3169</v>
      </c>
    </row>
    <row r="448" ht="45.0" customHeight="true">
      <c r="A448" t="s" s="4">
        <v>2103</v>
      </c>
      <c r="B448" t="s" s="4">
        <v>10291</v>
      </c>
      <c r="C448" t="s" s="4">
        <v>9847</v>
      </c>
      <c r="D448" t="s" s="4">
        <v>3167</v>
      </c>
      <c r="E448" t="s" s="4">
        <v>3167</v>
      </c>
      <c r="F448" t="s" s="4">
        <v>3168</v>
      </c>
      <c r="G448" t="s" s="4">
        <v>3169</v>
      </c>
    </row>
    <row r="449" ht="45.0" customHeight="true">
      <c r="A449" t="s" s="4">
        <v>2106</v>
      </c>
      <c r="B449" t="s" s="4">
        <v>10292</v>
      </c>
      <c r="C449" t="s" s="4">
        <v>9847</v>
      </c>
      <c r="D449" t="s" s="4">
        <v>3167</v>
      </c>
      <c r="E449" t="s" s="4">
        <v>3167</v>
      </c>
      <c r="F449" t="s" s="4">
        <v>3168</v>
      </c>
      <c r="G449" t="s" s="4">
        <v>3169</v>
      </c>
    </row>
    <row r="450" ht="45.0" customHeight="true">
      <c r="A450" t="s" s="4">
        <v>2111</v>
      </c>
      <c r="B450" t="s" s="4">
        <v>10293</v>
      </c>
      <c r="C450" t="s" s="4">
        <v>9847</v>
      </c>
      <c r="D450" t="s" s="4">
        <v>3167</v>
      </c>
      <c r="E450" t="s" s="4">
        <v>3167</v>
      </c>
      <c r="F450" t="s" s="4">
        <v>3168</v>
      </c>
      <c r="G450" t="s" s="4">
        <v>3169</v>
      </c>
    </row>
    <row r="451" ht="45.0" customHeight="true">
      <c r="A451" t="s" s="4">
        <v>2114</v>
      </c>
      <c r="B451" t="s" s="4">
        <v>10294</v>
      </c>
      <c r="C451" t="s" s="4">
        <v>9847</v>
      </c>
      <c r="D451" t="s" s="4">
        <v>3167</v>
      </c>
      <c r="E451" t="s" s="4">
        <v>3167</v>
      </c>
      <c r="F451" t="s" s="4">
        <v>3168</v>
      </c>
      <c r="G451" t="s" s="4">
        <v>3169</v>
      </c>
    </row>
    <row r="452" ht="45.0" customHeight="true">
      <c r="A452" t="s" s="4">
        <v>2121</v>
      </c>
      <c r="B452" t="s" s="4">
        <v>10295</v>
      </c>
      <c r="C452" t="s" s="4">
        <v>9847</v>
      </c>
      <c r="D452" t="s" s="4">
        <v>3167</v>
      </c>
      <c r="E452" t="s" s="4">
        <v>3167</v>
      </c>
      <c r="F452" t="s" s="4">
        <v>3168</v>
      </c>
      <c r="G452" t="s" s="4">
        <v>3169</v>
      </c>
    </row>
    <row r="453" ht="45.0" customHeight="true">
      <c r="A453" t="s" s="4">
        <v>2123</v>
      </c>
      <c r="B453" t="s" s="4">
        <v>10296</v>
      </c>
      <c r="C453" t="s" s="4">
        <v>9847</v>
      </c>
      <c r="D453" t="s" s="4">
        <v>3167</v>
      </c>
      <c r="E453" t="s" s="4">
        <v>3167</v>
      </c>
      <c r="F453" t="s" s="4">
        <v>3168</v>
      </c>
      <c r="G453" t="s" s="4">
        <v>3169</v>
      </c>
    </row>
    <row r="454" ht="45.0" customHeight="true">
      <c r="A454" t="s" s="4">
        <v>2125</v>
      </c>
      <c r="B454" t="s" s="4">
        <v>10297</v>
      </c>
      <c r="C454" t="s" s="4">
        <v>9847</v>
      </c>
      <c r="D454" t="s" s="4">
        <v>3167</v>
      </c>
      <c r="E454" t="s" s="4">
        <v>3167</v>
      </c>
      <c r="F454" t="s" s="4">
        <v>3168</v>
      </c>
      <c r="G454" t="s" s="4">
        <v>3169</v>
      </c>
    </row>
    <row r="455" ht="45.0" customHeight="true">
      <c r="A455" t="s" s="4">
        <v>2128</v>
      </c>
      <c r="B455" t="s" s="4">
        <v>10298</v>
      </c>
      <c r="C455" t="s" s="4">
        <v>9847</v>
      </c>
      <c r="D455" t="s" s="4">
        <v>3167</v>
      </c>
      <c r="E455" t="s" s="4">
        <v>3167</v>
      </c>
      <c r="F455" t="s" s="4">
        <v>3168</v>
      </c>
      <c r="G455" t="s" s="4">
        <v>3169</v>
      </c>
    </row>
    <row r="456" ht="45.0" customHeight="true">
      <c r="A456" t="s" s="4">
        <v>2131</v>
      </c>
      <c r="B456" t="s" s="4">
        <v>10299</v>
      </c>
      <c r="C456" t="s" s="4">
        <v>9847</v>
      </c>
      <c r="D456" t="s" s="4">
        <v>3167</v>
      </c>
      <c r="E456" t="s" s="4">
        <v>3167</v>
      </c>
      <c r="F456" t="s" s="4">
        <v>3168</v>
      </c>
      <c r="G456" t="s" s="4">
        <v>3169</v>
      </c>
    </row>
    <row r="457" ht="45.0" customHeight="true">
      <c r="A457" t="s" s="4">
        <v>2134</v>
      </c>
      <c r="B457" t="s" s="4">
        <v>10300</v>
      </c>
      <c r="C457" t="s" s="4">
        <v>9847</v>
      </c>
      <c r="D457" t="s" s="4">
        <v>3167</v>
      </c>
      <c r="E457" t="s" s="4">
        <v>3167</v>
      </c>
      <c r="F457" t="s" s="4">
        <v>3168</v>
      </c>
      <c r="G457" t="s" s="4">
        <v>3169</v>
      </c>
    </row>
    <row r="458" ht="45.0" customHeight="true">
      <c r="A458" t="s" s="4">
        <v>2137</v>
      </c>
      <c r="B458" t="s" s="4">
        <v>10301</v>
      </c>
      <c r="C458" t="s" s="4">
        <v>9847</v>
      </c>
      <c r="D458" t="s" s="4">
        <v>3167</v>
      </c>
      <c r="E458" t="s" s="4">
        <v>3167</v>
      </c>
      <c r="F458" t="s" s="4">
        <v>3168</v>
      </c>
      <c r="G458" t="s" s="4">
        <v>3169</v>
      </c>
    </row>
    <row r="459" ht="45.0" customHeight="true">
      <c r="A459" t="s" s="4">
        <v>2140</v>
      </c>
      <c r="B459" t="s" s="4">
        <v>10302</v>
      </c>
      <c r="C459" t="s" s="4">
        <v>9847</v>
      </c>
      <c r="D459" t="s" s="4">
        <v>3167</v>
      </c>
      <c r="E459" t="s" s="4">
        <v>3167</v>
      </c>
      <c r="F459" t="s" s="4">
        <v>3168</v>
      </c>
      <c r="G459" t="s" s="4">
        <v>3169</v>
      </c>
    </row>
    <row r="460" ht="45.0" customHeight="true">
      <c r="A460" t="s" s="4">
        <v>2142</v>
      </c>
      <c r="B460" t="s" s="4">
        <v>10303</v>
      </c>
      <c r="C460" t="s" s="4">
        <v>9847</v>
      </c>
      <c r="D460" t="s" s="4">
        <v>3167</v>
      </c>
      <c r="E460" t="s" s="4">
        <v>3167</v>
      </c>
      <c r="F460" t="s" s="4">
        <v>3168</v>
      </c>
      <c r="G460" t="s" s="4">
        <v>3169</v>
      </c>
    </row>
    <row r="461" ht="45.0" customHeight="true">
      <c r="A461" t="s" s="4">
        <v>2145</v>
      </c>
      <c r="B461" t="s" s="4">
        <v>10304</v>
      </c>
      <c r="C461" t="s" s="4">
        <v>9847</v>
      </c>
      <c r="D461" t="s" s="4">
        <v>3167</v>
      </c>
      <c r="E461" t="s" s="4">
        <v>3167</v>
      </c>
      <c r="F461" t="s" s="4">
        <v>3168</v>
      </c>
      <c r="G461" t="s" s="4">
        <v>3169</v>
      </c>
    </row>
    <row r="462" ht="45.0" customHeight="true">
      <c r="A462" t="s" s="4">
        <v>2148</v>
      </c>
      <c r="B462" t="s" s="4">
        <v>10305</v>
      </c>
      <c r="C462" t="s" s="4">
        <v>9847</v>
      </c>
      <c r="D462" t="s" s="4">
        <v>3167</v>
      </c>
      <c r="E462" t="s" s="4">
        <v>3167</v>
      </c>
      <c r="F462" t="s" s="4">
        <v>3168</v>
      </c>
      <c r="G462" t="s" s="4">
        <v>3169</v>
      </c>
    </row>
    <row r="463" ht="45.0" customHeight="true">
      <c r="A463" t="s" s="4">
        <v>2151</v>
      </c>
      <c r="B463" t="s" s="4">
        <v>10306</v>
      </c>
      <c r="C463" t="s" s="4">
        <v>9847</v>
      </c>
      <c r="D463" t="s" s="4">
        <v>3167</v>
      </c>
      <c r="E463" t="s" s="4">
        <v>3167</v>
      </c>
      <c r="F463" t="s" s="4">
        <v>3168</v>
      </c>
      <c r="G463" t="s" s="4">
        <v>3169</v>
      </c>
    </row>
    <row r="464" ht="45.0" customHeight="true">
      <c r="A464" t="s" s="4">
        <v>2154</v>
      </c>
      <c r="B464" t="s" s="4">
        <v>10307</v>
      </c>
      <c r="C464" t="s" s="4">
        <v>9847</v>
      </c>
      <c r="D464" t="s" s="4">
        <v>3167</v>
      </c>
      <c r="E464" t="s" s="4">
        <v>3167</v>
      </c>
      <c r="F464" t="s" s="4">
        <v>3168</v>
      </c>
      <c r="G464" t="s" s="4">
        <v>3169</v>
      </c>
    </row>
    <row r="465" ht="45.0" customHeight="true">
      <c r="A465" t="s" s="4">
        <v>2158</v>
      </c>
      <c r="B465" t="s" s="4">
        <v>10308</v>
      </c>
      <c r="C465" t="s" s="4">
        <v>9847</v>
      </c>
      <c r="D465" t="s" s="4">
        <v>3167</v>
      </c>
      <c r="E465" t="s" s="4">
        <v>3167</v>
      </c>
      <c r="F465" t="s" s="4">
        <v>3168</v>
      </c>
      <c r="G465" t="s" s="4">
        <v>3169</v>
      </c>
    </row>
    <row r="466" ht="45.0" customHeight="true">
      <c r="A466" t="s" s="4">
        <v>2161</v>
      </c>
      <c r="B466" t="s" s="4">
        <v>10309</v>
      </c>
      <c r="C466" t="s" s="4">
        <v>9847</v>
      </c>
      <c r="D466" t="s" s="4">
        <v>3167</v>
      </c>
      <c r="E466" t="s" s="4">
        <v>3167</v>
      </c>
      <c r="F466" t="s" s="4">
        <v>3168</v>
      </c>
      <c r="G466" t="s" s="4">
        <v>3169</v>
      </c>
    </row>
    <row r="467" ht="45.0" customHeight="true">
      <c r="A467" t="s" s="4">
        <v>2168</v>
      </c>
      <c r="B467" t="s" s="4">
        <v>10310</v>
      </c>
      <c r="C467" t="s" s="4">
        <v>9847</v>
      </c>
      <c r="D467" t="s" s="4">
        <v>3167</v>
      </c>
      <c r="E467" t="s" s="4">
        <v>3167</v>
      </c>
      <c r="F467" t="s" s="4">
        <v>3168</v>
      </c>
      <c r="G467" t="s" s="4">
        <v>3169</v>
      </c>
    </row>
    <row r="468" ht="45.0" customHeight="true">
      <c r="A468" t="s" s="4">
        <v>2171</v>
      </c>
      <c r="B468" t="s" s="4">
        <v>10311</v>
      </c>
      <c r="C468" t="s" s="4">
        <v>9847</v>
      </c>
      <c r="D468" t="s" s="4">
        <v>3167</v>
      </c>
      <c r="E468" t="s" s="4">
        <v>3167</v>
      </c>
      <c r="F468" t="s" s="4">
        <v>3168</v>
      </c>
      <c r="G468" t="s" s="4">
        <v>3169</v>
      </c>
    </row>
    <row r="469" ht="45.0" customHeight="true">
      <c r="A469" t="s" s="4">
        <v>2177</v>
      </c>
      <c r="B469" t="s" s="4">
        <v>10312</v>
      </c>
      <c r="C469" t="s" s="4">
        <v>9847</v>
      </c>
      <c r="D469" t="s" s="4">
        <v>3167</v>
      </c>
      <c r="E469" t="s" s="4">
        <v>3167</v>
      </c>
      <c r="F469" t="s" s="4">
        <v>3168</v>
      </c>
      <c r="G469" t="s" s="4">
        <v>3169</v>
      </c>
    </row>
    <row r="470" ht="45.0" customHeight="true">
      <c r="A470" t="s" s="4">
        <v>2179</v>
      </c>
      <c r="B470" t="s" s="4">
        <v>10313</v>
      </c>
      <c r="C470" t="s" s="4">
        <v>9847</v>
      </c>
      <c r="D470" t="s" s="4">
        <v>3167</v>
      </c>
      <c r="E470" t="s" s="4">
        <v>3167</v>
      </c>
      <c r="F470" t="s" s="4">
        <v>3168</v>
      </c>
      <c r="G470" t="s" s="4">
        <v>3169</v>
      </c>
    </row>
    <row r="471" ht="45.0" customHeight="true">
      <c r="A471" t="s" s="4">
        <v>2183</v>
      </c>
      <c r="B471" t="s" s="4">
        <v>10314</v>
      </c>
      <c r="C471" t="s" s="4">
        <v>9847</v>
      </c>
      <c r="D471" t="s" s="4">
        <v>3167</v>
      </c>
      <c r="E471" t="s" s="4">
        <v>3167</v>
      </c>
      <c r="F471" t="s" s="4">
        <v>3168</v>
      </c>
      <c r="G471" t="s" s="4">
        <v>3169</v>
      </c>
    </row>
    <row r="472" ht="45.0" customHeight="true">
      <c r="A472" t="s" s="4">
        <v>2186</v>
      </c>
      <c r="B472" t="s" s="4">
        <v>10315</v>
      </c>
      <c r="C472" t="s" s="4">
        <v>9847</v>
      </c>
      <c r="D472" t="s" s="4">
        <v>3167</v>
      </c>
      <c r="E472" t="s" s="4">
        <v>3167</v>
      </c>
      <c r="F472" t="s" s="4">
        <v>3168</v>
      </c>
      <c r="G472" t="s" s="4">
        <v>3169</v>
      </c>
    </row>
    <row r="473" ht="45.0" customHeight="true">
      <c r="A473" t="s" s="4">
        <v>2190</v>
      </c>
      <c r="B473" t="s" s="4">
        <v>10316</v>
      </c>
      <c r="C473" t="s" s="4">
        <v>9847</v>
      </c>
      <c r="D473" t="s" s="4">
        <v>3167</v>
      </c>
      <c r="E473" t="s" s="4">
        <v>3167</v>
      </c>
      <c r="F473" t="s" s="4">
        <v>3168</v>
      </c>
      <c r="G473" t="s" s="4">
        <v>3169</v>
      </c>
    </row>
    <row r="474" ht="45.0" customHeight="true">
      <c r="A474" t="s" s="4">
        <v>2194</v>
      </c>
      <c r="B474" t="s" s="4">
        <v>10317</v>
      </c>
      <c r="C474" t="s" s="4">
        <v>9847</v>
      </c>
      <c r="D474" t="s" s="4">
        <v>3167</v>
      </c>
      <c r="E474" t="s" s="4">
        <v>3167</v>
      </c>
      <c r="F474" t="s" s="4">
        <v>3168</v>
      </c>
      <c r="G474" t="s" s="4">
        <v>3169</v>
      </c>
    </row>
    <row r="475" ht="45.0" customHeight="true">
      <c r="A475" t="s" s="4">
        <v>2197</v>
      </c>
      <c r="B475" t="s" s="4">
        <v>10318</v>
      </c>
      <c r="C475" t="s" s="4">
        <v>9847</v>
      </c>
      <c r="D475" t="s" s="4">
        <v>3167</v>
      </c>
      <c r="E475" t="s" s="4">
        <v>3167</v>
      </c>
      <c r="F475" t="s" s="4">
        <v>3168</v>
      </c>
      <c r="G475" t="s" s="4">
        <v>3169</v>
      </c>
    </row>
    <row r="476" ht="45.0" customHeight="true">
      <c r="A476" t="s" s="4">
        <v>2200</v>
      </c>
      <c r="B476" t="s" s="4">
        <v>10319</v>
      </c>
      <c r="C476" t="s" s="4">
        <v>9847</v>
      </c>
      <c r="D476" t="s" s="4">
        <v>3167</v>
      </c>
      <c r="E476" t="s" s="4">
        <v>3167</v>
      </c>
      <c r="F476" t="s" s="4">
        <v>3168</v>
      </c>
      <c r="G476" t="s" s="4">
        <v>3169</v>
      </c>
    </row>
    <row r="477" ht="45.0" customHeight="true">
      <c r="A477" t="s" s="4">
        <v>2205</v>
      </c>
      <c r="B477" t="s" s="4">
        <v>10320</v>
      </c>
      <c r="C477" t="s" s="4">
        <v>9847</v>
      </c>
      <c r="D477" t="s" s="4">
        <v>3167</v>
      </c>
      <c r="E477" t="s" s="4">
        <v>3167</v>
      </c>
      <c r="F477" t="s" s="4">
        <v>3168</v>
      </c>
      <c r="G477" t="s" s="4">
        <v>3169</v>
      </c>
    </row>
    <row r="478" ht="45.0" customHeight="true">
      <c r="A478" t="s" s="4">
        <v>2212</v>
      </c>
      <c r="B478" t="s" s="4">
        <v>10321</v>
      </c>
      <c r="C478" t="s" s="4">
        <v>9847</v>
      </c>
      <c r="D478" t="s" s="4">
        <v>3167</v>
      </c>
      <c r="E478" t="s" s="4">
        <v>3167</v>
      </c>
      <c r="F478" t="s" s="4">
        <v>3168</v>
      </c>
      <c r="G478" t="s" s="4">
        <v>3169</v>
      </c>
    </row>
    <row r="479" ht="45.0" customHeight="true">
      <c r="A479" t="s" s="4">
        <v>2219</v>
      </c>
      <c r="B479" t="s" s="4">
        <v>10322</v>
      </c>
      <c r="C479" t="s" s="4">
        <v>9847</v>
      </c>
      <c r="D479" t="s" s="4">
        <v>3167</v>
      </c>
      <c r="E479" t="s" s="4">
        <v>3167</v>
      </c>
      <c r="F479" t="s" s="4">
        <v>3168</v>
      </c>
      <c r="G479" t="s" s="4">
        <v>3169</v>
      </c>
    </row>
    <row r="480" ht="45.0" customHeight="true">
      <c r="A480" t="s" s="4">
        <v>2222</v>
      </c>
      <c r="B480" t="s" s="4">
        <v>10323</v>
      </c>
      <c r="C480" t="s" s="4">
        <v>9847</v>
      </c>
      <c r="D480" t="s" s="4">
        <v>3167</v>
      </c>
      <c r="E480" t="s" s="4">
        <v>3167</v>
      </c>
      <c r="F480" t="s" s="4">
        <v>3168</v>
      </c>
      <c r="G480" t="s" s="4">
        <v>3169</v>
      </c>
    </row>
    <row r="481" ht="45.0" customHeight="true">
      <c r="A481" t="s" s="4">
        <v>2225</v>
      </c>
      <c r="B481" t="s" s="4">
        <v>10324</v>
      </c>
      <c r="C481" t="s" s="4">
        <v>9847</v>
      </c>
      <c r="D481" t="s" s="4">
        <v>3167</v>
      </c>
      <c r="E481" t="s" s="4">
        <v>3167</v>
      </c>
      <c r="F481" t="s" s="4">
        <v>3168</v>
      </c>
      <c r="G481" t="s" s="4">
        <v>3169</v>
      </c>
    </row>
    <row r="482" ht="45.0" customHeight="true">
      <c r="A482" t="s" s="4">
        <v>2228</v>
      </c>
      <c r="B482" t="s" s="4">
        <v>10325</v>
      </c>
      <c r="C482" t="s" s="4">
        <v>9847</v>
      </c>
      <c r="D482" t="s" s="4">
        <v>3167</v>
      </c>
      <c r="E482" t="s" s="4">
        <v>3167</v>
      </c>
      <c r="F482" t="s" s="4">
        <v>3168</v>
      </c>
      <c r="G482" t="s" s="4">
        <v>3169</v>
      </c>
    </row>
    <row r="483" ht="45.0" customHeight="true">
      <c r="A483" t="s" s="4">
        <v>2232</v>
      </c>
      <c r="B483" t="s" s="4">
        <v>10326</v>
      </c>
      <c r="C483" t="s" s="4">
        <v>9847</v>
      </c>
      <c r="D483" t="s" s="4">
        <v>3167</v>
      </c>
      <c r="E483" t="s" s="4">
        <v>3167</v>
      </c>
      <c r="F483" t="s" s="4">
        <v>3168</v>
      </c>
      <c r="G483" t="s" s="4">
        <v>3169</v>
      </c>
    </row>
    <row r="484" ht="45.0" customHeight="true">
      <c r="A484" t="s" s="4">
        <v>2236</v>
      </c>
      <c r="B484" t="s" s="4">
        <v>10327</v>
      </c>
      <c r="C484" t="s" s="4">
        <v>9847</v>
      </c>
      <c r="D484" t="s" s="4">
        <v>3167</v>
      </c>
      <c r="E484" t="s" s="4">
        <v>3167</v>
      </c>
      <c r="F484" t="s" s="4">
        <v>3168</v>
      </c>
      <c r="G484" t="s" s="4">
        <v>3169</v>
      </c>
    </row>
    <row r="485" ht="45.0" customHeight="true">
      <c r="A485" t="s" s="4">
        <v>2238</v>
      </c>
      <c r="B485" t="s" s="4">
        <v>10328</v>
      </c>
      <c r="C485" t="s" s="4">
        <v>9847</v>
      </c>
      <c r="D485" t="s" s="4">
        <v>3167</v>
      </c>
      <c r="E485" t="s" s="4">
        <v>3167</v>
      </c>
      <c r="F485" t="s" s="4">
        <v>3168</v>
      </c>
      <c r="G485" t="s" s="4">
        <v>3169</v>
      </c>
    </row>
    <row r="486" ht="45.0" customHeight="true">
      <c r="A486" t="s" s="4">
        <v>2240</v>
      </c>
      <c r="B486" t="s" s="4">
        <v>10329</v>
      </c>
      <c r="C486" t="s" s="4">
        <v>9847</v>
      </c>
      <c r="D486" t="s" s="4">
        <v>3167</v>
      </c>
      <c r="E486" t="s" s="4">
        <v>3167</v>
      </c>
      <c r="F486" t="s" s="4">
        <v>3168</v>
      </c>
      <c r="G486" t="s" s="4">
        <v>3169</v>
      </c>
    </row>
    <row r="487" ht="45.0" customHeight="true">
      <c r="A487" t="s" s="4">
        <v>2242</v>
      </c>
      <c r="B487" t="s" s="4">
        <v>10330</v>
      </c>
      <c r="C487" t="s" s="4">
        <v>9847</v>
      </c>
      <c r="D487" t="s" s="4">
        <v>3167</v>
      </c>
      <c r="E487" t="s" s="4">
        <v>3167</v>
      </c>
      <c r="F487" t="s" s="4">
        <v>3168</v>
      </c>
      <c r="G487" t="s" s="4">
        <v>3169</v>
      </c>
    </row>
    <row r="488" ht="45.0" customHeight="true">
      <c r="A488" t="s" s="4">
        <v>2244</v>
      </c>
      <c r="B488" t="s" s="4">
        <v>10331</v>
      </c>
      <c r="C488" t="s" s="4">
        <v>9847</v>
      </c>
      <c r="D488" t="s" s="4">
        <v>3167</v>
      </c>
      <c r="E488" t="s" s="4">
        <v>3167</v>
      </c>
      <c r="F488" t="s" s="4">
        <v>3168</v>
      </c>
      <c r="G488" t="s" s="4">
        <v>3169</v>
      </c>
    </row>
    <row r="489" ht="45.0" customHeight="true">
      <c r="A489" t="s" s="4">
        <v>2249</v>
      </c>
      <c r="B489" t="s" s="4">
        <v>10332</v>
      </c>
      <c r="C489" t="s" s="4">
        <v>9847</v>
      </c>
      <c r="D489" t="s" s="4">
        <v>3167</v>
      </c>
      <c r="E489" t="s" s="4">
        <v>3167</v>
      </c>
      <c r="F489" t="s" s="4">
        <v>3168</v>
      </c>
      <c r="G489" t="s" s="4">
        <v>3169</v>
      </c>
    </row>
    <row r="490" ht="45.0" customHeight="true">
      <c r="A490" t="s" s="4">
        <v>2252</v>
      </c>
      <c r="B490" t="s" s="4">
        <v>10333</v>
      </c>
      <c r="C490" t="s" s="4">
        <v>9847</v>
      </c>
      <c r="D490" t="s" s="4">
        <v>3167</v>
      </c>
      <c r="E490" t="s" s="4">
        <v>3167</v>
      </c>
      <c r="F490" t="s" s="4">
        <v>3168</v>
      </c>
      <c r="G490" t="s" s="4">
        <v>3169</v>
      </c>
    </row>
    <row r="491" ht="45.0" customHeight="true">
      <c r="A491" t="s" s="4">
        <v>2256</v>
      </c>
      <c r="B491" t="s" s="4">
        <v>10334</v>
      </c>
      <c r="C491" t="s" s="4">
        <v>9847</v>
      </c>
      <c r="D491" t="s" s="4">
        <v>3167</v>
      </c>
      <c r="E491" t="s" s="4">
        <v>3167</v>
      </c>
      <c r="F491" t="s" s="4">
        <v>3168</v>
      </c>
      <c r="G491" t="s" s="4">
        <v>3169</v>
      </c>
    </row>
    <row r="492" ht="45.0" customHeight="true">
      <c r="A492" t="s" s="4">
        <v>2262</v>
      </c>
      <c r="B492" t="s" s="4">
        <v>10335</v>
      </c>
      <c r="C492" t="s" s="4">
        <v>9847</v>
      </c>
      <c r="D492" t="s" s="4">
        <v>3167</v>
      </c>
      <c r="E492" t="s" s="4">
        <v>3167</v>
      </c>
      <c r="F492" t="s" s="4">
        <v>3168</v>
      </c>
      <c r="G492" t="s" s="4">
        <v>3169</v>
      </c>
    </row>
    <row r="493" ht="45.0" customHeight="true">
      <c r="A493" t="s" s="4">
        <v>2266</v>
      </c>
      <c r="B493" t="s" s="4">
        <v>10336</v>
      </c>
      <c r="C493" t="s" s="4">
        <v>9847</v>
      </c>
      <c r="D493" t="s" s="4">
        <v>3167</v>
      </c>
      <c r="E493" t="s" s="4">
        <v>3167</v>
      </c>
      <c r="F493" t="s" s="4">
        <v>3168</v>
      </c>
      <c r="G493" t="s" s="4">
        <v>3169</v>
      </c>
    </row>
    <row r="494" ht="45.0" customHeight="true">
      <c r="A494" t="s" s="4">
        <v>2272</v>
      </c>
      <c r="B494" t="s" s="4">
        <v>10337</v>
      </c>
      <c r="C494" t="s" s="4">
        <v>9847</v>
      </c>
      <c r="D494" t="s" s="4">
        <v>3167</v>
      </c>
      <c r="E494" t="s" s="4">
        <v>3167</v>
      </c>
      <c r="F494" t="s" s="4">
        <v>3168</v>
      </c>
      <c r="G494" t="s" s="4">
        <v>3169</v>
      </c>
    </row>
    <row r="495" ht="45.0" customHeight="true">
      <c r="A495" t="s" s="4">
        <v>2277</v>
      </c>
      <c r="B495" t="s" s="4">
        <v>10338</v>
      </c>
      <c r="C495" t="s" s="4">
        <v>9847</v>
      </c>
      <c r="D495" t="s" s="4">
        <v>3167</v>
      </c>
      <c r="E495" t="s" s="4">
        <v>3167</v>
      </c>
      <c r="F495" t="s" s="4">
        <v>3168</v>
      </c>
      <c r="G495" t="s" s="4">
        <v>3169</v>
      </c>
    </row>
    <row r="496" ht="45.0" customHeight="true">
      <c r="A496" t="s" s="4">
        <v>2281</v>
      </c>
      <c r="B496" t="s" s="4">
        <v>10339</v>
      </c>
      <c r="C496" t="s" s="4">
        <v>9847</v>
      </c>
      <c r="D496" t="s" s="4">
        <v>3167</v>
      </c>
      <c r="E496" t="s" s="4">
        <v>3167</v>
      </c>
      <c r="F496" t="s" s="4">
        <v>3168</v>
      </c>
      <c r="G496" t="s" s="4">
        <v>3169</v>
      </c>
    </row>
    <row r="497" ht="45.0" customHeight="true">
      <c r="A497" t="s" s="4">
        <v>2284</v>
      </c>
      <c r="B497" t="s" s="4">
        <v>10340</v>
      </c>
      <c r="C497" t="s" s="4">
        <v>9847</v>
      </c>
      <c r="D497" t="s" s="4">
        <v>3167</v>
      </c>
      <c r="E497" t="s" s="4">
        <v>3167</v>
      </c>
      <c r="F497" t="s" s="4">
        <v>3168</v>
      </c>
      <c r="G497" t="s" s="4">
        <v>3169</v>
      </c>
    </row>
    <row r="498" ht="45.0" customHeight="true">
      <c r="A498" t="s" s="4">
        <v>2289</v>
      </c>
      <c r="B498" t="s" s="4">
        <v>10341</v>
      </c>
      <c r="C498" t="s" s="4">
        <v>9847</v>
      </c>
      <c r="D498" t="s" s="4">
        <v>3167</v>
      </c>
      <c r="E498" t="s" s="4">
        <v>3167</v>
      </c>
      <c r="F498" t="s" s="4">
        <v>3168</v>
      </c>
      <c r="G498" t="s" s="4">
        <v>3169</v>
      </c>
    </row>
    <row r="499" ht="45.0" customHeight="true">
      <c r="A499" t="s" s="4">
        <v>2293</v>
      </c>
      <c r="B499" t="s" s="4">
        <v>10342</v>
      </c>
      <c r="C499" t="s" s="4">
        <v>9847</v>
      </c>
      <c r="D499" t="s" s="4">
        <v>3167</v>
      </c>
      <c r="E499" t="s" s="4">
        <v>3167</v>
      </c>
      <c r="F499" t="s" s="4">
        <v>3168</v>
      </c>
      <c r="G499" t="s" s="4">
        <v>3169</v>
      </c>
    </row>
    <row r="500" ht="45.0" customHeight="true">
      <c r="A500" t="s" s="4">
        <v>2296</v>
      </c>
      <c r="B500" t="s" s="4">
        <v>10343</v>
      </c>
      <c r="C500" t="s" s="4">
        <v>9847</v>
      </c>
      <c r="D500" t="s" s="4">
        <v>3167</v>
      </c>
      <c r="E500" t="s" s="4">
        <v>3167</v>
      </c>
      <c r="F500" t="s" s="4">
        <v>3168</v>
      </c>
      <c r="G500" t="s" s="4">
        <v>3169</v>
      </c>
    </row>
    <row r="501" ht="45.0" customHeight="true">
      <c r="A501" t="s" s="4">
        <v>2300</v>
      </c>
      <c r="B501" t="s" s="4">
        <v>10344</v>
      </c>
      <c r="C501" t="s" s="4">
        <v>9847</v>
      </c>
      <c r="D501" t="s" s="4">
        <v>3167</v>
      </c>
      <c r="E501" t="s" s="4">
        <v>3167</v>
      </c>
      <c r="F501" t="s" s="4">
        <v>3168</v>
      </c>
      <c r="G501" t="s" s="4">
        <v>3169</v>
      </c>
    </row>
    <row r="502" ht="45.0" customHeight="true">
      <c r="A502" t="s" s="4">
        <v>2302</v>
      </c>
      <c r="B502" t="s" s="4">
        <v>10345</v>
      </c>
      <c r="C502" t="s" s="4">
        <v>9847</v>
      </c>
      <c r="D502" t="s" s="4">
        <v>3167</v>
      </c>
      <c r="E502" t="s" s="4">
        <v>3167</v>
      </c>
      <c r="F502" t="s" s="4">
        <v>3168</v>
      </c>
      <c r="G502" t="s" s="4">
        <v>3169</v>
      </c>
    </row>
    <row r="503" ht="45.0" customHeight="true">
      <c r="A503" t="s" s="4">
        <v>2307</v>
      </c>
      <c r="B503" t="s" s="4">
        <v>10346</v>
      </c>
      <c r="C503" t="s" s="4">
        <v>9847</v>
      </c>
      <c r="D503" t="s" s="4">
        <v>3167</v>
      </c>
      <c r="E503" t="s" s="4">
        <v>3167</v>
      </c>
      <c r="F503" t="s" s="4">
        <v>3168</v>
      </c>
      <c r="G503" t="s" s="4">
        <v>3169</v>
      </c>
    </row>
    <row r="504" ht="45.0" customHeight="true">
      <c r="A504" t="s" s="4">
        <v>2309</v>
      </c>
      <c r="B504" t="s" s="4">
        <v>10347</v>
      </c>
      <c r="C504" t="s" s="4">
        <v>9847</v>
      </c>
      <c r="D504" t="s" s="4">
        <v>3167</v>
      </c>
      <c r="E504" t="s" s="4">
        <v>3167</v>
      </c>
      <c r="F504" t="s" s="4">
        <v>3168</v>
      </c>
      <c r="G504" t="s" s="4">
        <v>3169</v>
      </c>
    </row>
    <row r="505" ht="45.0" customHeight="true">
      <c r="A505" t="s" s="4">
        <v>2315</v>
      </c>
      <c r="B505" t="s" s="4">
        <v>10348</v>
      </c>
      <c r="C505" t="s" s="4">
        <v>9847</v>
      </c>
      <c r="D505" t="s" s="4">
        <v>3167</v>
      </c>
      <c r="E505" t="s" s="4">
        <v>3167</v>
      </c>
      <c r="F505" t="s" s="4">
        <v>3168</v>
      </c>
      <c r="G505" t="s" s="4">
        <v>3169</v>
      </c>
    </row>
    <row r="506" ht="45.0" customHeight="true">
      <c r="A506" t="s" s="4">
        <v>2317</v>
      </c>
      <c r="B506" t="s" s="4">
        <v>10349</v>
      </c>
      <c r="C506" t="s" s="4">
        <v>9847</v>
      </c>
      <c r="D506" t="s" s="4">
        <v>3167</v>
      </c>
      <c r="E506" t="s" s="4">
        <v>3167</v>
      </c>
      <c r="F506" t="s" s="4">
        <v>3168</v>
      </c>
      <c r="G506" t="s" s="4">
        <v>3169</v>
      </c>
    </row>
    <row r="507" ht="45.0" customHeight="true">
      <c r="A507" t="s" s="4">
        <v>2323</v>
      </c>
      <c r="B507" t="s" s="4">
        <v>10350</v>
      </c>
      <c r="C507" t="s" s="4">
        <v>9847</v>
      </c>
      <c r="D507" t="s" s="4">
        <v>3167</v>
      </c>
      <c r="E507" t="s" s="4">
        <v>3167</v>
      </c>
      <c r="F507" t="s" s="4">
        <v>3168</v>
      </c>
      <c r="G507" t="s" s="4">
        <v>3169</v>
      </c>
    </row>
    <row r="508" ht="45.0" customHeight="true">
      <c r="A508" t="s" s="4">
        <v>2325</v>
      </c>
      <c r="B508" t="s" s="4">
        <v>10351</v>
      </c>
      <c r="C508" t="s" s="4">
        <v>9847</v>
      </c>
      <c r="D508" t="s" s="4">
        <v>3167</v>
      </c>
      <c r="E508" t="s" s="4">
        <v>3167</v>
      </c>
      <c r="F508" t="s" s="4">
        <v>3168</v>
      </c>
      <c r="G508" t="s" s="4">
        <v>3169</v>
      </c>
    </row>
    <row r="509" ht="45.0" customHeight="true">
      <c r="A509" t="s" s="4">
        <v>2328</v>
      </c>
      <c r="B509" t="s" s="4">
        <v>10352</v>
      </c>
      <c r="C509" t="s" s="4">
        <v>9847</v>
      </c>
      <c r="D509" t="s" s="4">
        <v>3167</v>
      </c>
      <c r="E509" t="s" s="4">
        <v>3167</v>
      </c>
      <c r="F509" t="s" s="4">
        <v>3168</v>
      </c>
      <c r="G509" t="s" s="4">
        <v>3169</v>
      </c>
    </row>
    <row r="510" ht="45.0" customHeight="true">
      <c r="A510" t="s" s="4">
        <v>2331</v>
      </c>
      <c r="B510" t="s" s="4">
        <v>10353</v>
      </c>
      <c r="C510" t="s" s="4">
        <v>9847</v>
      </c>
      <c r="D510" t="s" s="4">
        <v>3167</v>
      </c>
      <c r="E510" t="s" s="4">
        <v>3167</v>
      </c>
      <c r="F510" t="s" s="4">
        <v>3168</v>
      </c>
      <c r="G510" t="s" s="4">
        <v>3169</v>
      </c>
    </row>
    <row r="511" ht="45.0" customHeight="true">
      <c r="A511" t="s" s="4">
        <v>2334</v>
      </c>
      <c r="B511" t="s" s="4">
        <v>10354</v>
      </c>
      <c r="C511" t="s" s="4">
        <v>9847</v>
      </c>
      <c r="D511" t="s" s="4">
        <v>3167</v>
      </c>
      <c r="E511" t="s" s="4">
        <v>3167</v>
      </c>
      <c r="F511" t="s" s="4">
        <v>3168</v>
      </c>
      <c r="G511" t="s" s="4">
        <v>3169</v>
      </c>
    </row>
    <row r="512" ht="45.0" customHeight="true">
      <c r="A512" t="s" s="4">
        <v>2336</v>
      </c>
      <c r="B512" t="s" s="4">
        <v>10355</v>
      </c>
      <c r="C512" t="s" s="4">
        <v>9847</v>
      </c>
      <c r="D512" t="s" s="4">
        <v>3167</v>
      </c>
      <c r="E512" t="s" s="4">
        <v>3167</v>
      </c>
      <c r="F512" t="s" s="4">
        <v>3168</v>
      </c>
      <c r="G512" t="s" s="4">
        <v>3169</v>
      </c>
    </row>
    <row r="513" ht="45.0" customHeight="true">
      <c r="A513" t="s" s="4">
        <v>2339</v>
      </c>
      <c r="B513" t="s" s="4">
        <v>10356</v>
      </c>
      <c r="C513" t="s" s="4">
        <v>9847</v>
      </c>
      <c r="D513" t="s" s="4">
        <v>3167</v>
      </c>
      <c r="E513" t="s" s="4">
        <v>3167</v>
      </c>
      <c r="F513" t="s" s="4">
        <v>3168</v>
      </c>
      <c r="G513" t="s" s="4">
        <v>3169</v>
      </c>
    </row>
    <row r="514" ht="45.0" customHeight="true">
      <c r="A514" t="s" s="4">
        <v>2343</v>
      </c>
      <c r="B514" t="s" s="4">
        <v>10357</v>
      </c>
      <c r="C514" t="s" s="4">
        <v>9847</v>
      </c>
      <c r="D514" t="s" s="4">
        <v>3167</v>
      </c>
      <c r="E514" t="s" s="4">
        <v>3167</v>
      </c>
      <c r="F514" t="s" s="4">
        <v>3168</v>
      </c>
      <c r="G514" t="s" s="4">
        <v>3169</v>
      </c>
    </row>
    <row r="515" ht="45.0" customHeight="true">
      <c r="A515" t="s" s="4">
        <v>2346</v>
      </c>
      <c r="B515" t="s" s="4">
        <v>10358</v>
      </c>
      <c r="C515" t="s" s="4">
        <v>9847</v>
      </c>
      <c r="D515" t="s" s="4">
        <v>3167</v>
      </c>
      <c r="E515" t="s" s="4">
        <v>3167</v>
      </c>
      <c r="F515" t="s" s="4">
        <v>3168</v>
      </c>
      <c r="G515" t="s" s="4">
        <v>3169</v>
      </c>
    </row>
    <row r="516" ht="45.0" customHeight="true">
      <c r="A516" t="s" s="4">
        <v>2351</v>
      </c>
      <c r="B516" t="s" s="4">
        <v>10359</v>
      </c>
      <c r="C516" t="s" s="4">
        <v>9847</v>
      </c>
      <c r="D516" t="s" s="4">
        <v>3167</v>
      </c>
      <c r="E516" t="s" s="4">
        <v>3167</v>
      </c>
      <c r="F516" t="s" s="4">
        <v>3168</v>
      </c>
      <c r="G516" t="s" s="4">
        <v>3169</v>
      </c>
    </row>
    <row r="517" ht="45.0" customHeight="true">
      <c r="A517" t="s" s="4">
        <v>2357</v>
      </c>
      <c r="B517" t="s" s="4">
        <v>10360</v>
      </c>
      <c r="C517" t="s" s="4">
        <v>9847</v>
      </c>
      <c r="D517" t="s" s="4">
        <v>3167</v>
      </c>
      <c r="E517" t="s" s="4">
        <v>3167</v>
      </c>
      <c r="F517" t="s" s="4">
        <v>3168</v>
      </c>
      <c r="G517" t="s" s="4">
        <v>3169</v>
      </c>
    </row>
    <row r="518" ht="45.0" customHeight="true">
      <c r="A518" t="s" s="4">
        <v>2361</v>
      </c>
      <c r="B518" t="s" s="4">
        <v>10361</v>
      </c>
      <c r="C518" t="s" s="4">
        <v>9847</v>
      </c>
      <c r="D518" t="s" s="4">
        <v>3167</v>
      </c>
      <c r="E518" t="s" s="4">
        <v>3167</v>
      </c>
      <c r="F518" t="s" s="4">
        <v>3168</v>
      </c>
      <c r="G518" t="s" s="4">
        <v>3169</v>
      </c>
    </row>
    <row r="519" ht="45.0" customHeight="true">
      <c r="A519" t="s" s="4">
        <v>2366</v>
      </c>
      <c r="B519" t="s" s="4">
        <v>10362</v>
      </c>
      <c r="C519" t="s" s="4">
        <v>9847</v>
      </c>
      <c r="D519" t="s" s="4">
        <v>3167</v>
      </c>
      <c r="E519" t="s" s="4">
        <v>3167</v>
      </c>
      <c r="F519" t="s" s="4">
        <v>3168</v>
      </c>
      <c r="G519" t="s" s="4">
        <v>3169</v>
      </c>
    </row>
    <row r="520" ht="45.0" customHeight="true">
      <c r="A520" t="s" s="4">
        <v>2369</v>
      </c>
      <c r="B520" t="s" s="4">
        <v>10363</v>
      </c>
      <c r="C520" t="s" s="4">
        <v>9847</v>
      </c>
      <c r="D520" t="s" s="4">
        <v>3167</v>
      </c>
      <c r="E520" t="s" s="4">
        <v>3167</v>
      </c>
      <c r="F520" t="s" s="4">
        <v>3168</v>
      </c>
      <c r="G520" t="s" s="4">
        <v>3169</v>
      </c>
    </row>
    <row r="521" ht="45.0" customHeight="true">
      <c r="A521" t="s" s="4">
        <v>2375</v>
      </c>
      <c r="B521" t="s" s="4">
        <v>10364</v>
      </c>
      <c r="C521" t="s" s="4">
        <v>9847</v>
      </c>
      <c r="D521" t="s" s="4">
        <v>3167</v>
      </c>
      <c r="E521" t="s" s="4">
        <v>3167</v>
      </c>
      <c r="F521" t="s" s="4">
        <v>3168</v>
      </c>
      <c r="G521" t="s" s="4">
        <v>3169</v>
      </c>
    </row>
    <row r="522" ht="45.0" customHeight="true">
      <c r="A522" t="s" s="4">
        <v>2378</v>
      </c>
      <c r="B522" t="s" s="4">
        <v>10365</v>
      </c>
      <c r="C522" t="s" s="4">
        <v>9847</v>
      </c>
      <c r="D522" t="s" s="4">
        <v>3167</v>
      </c>
      <c r="E522" t="s" s="4">
        <v>3167</v>
      </c>
      <c r="F522" t="s" s="4">
        <v>3168</v>
      </c>
      <c r="G522" t="s" s="4">
        <v>3169</v>
      </c>
    </row>
    <row r="523" ht="45.0" customHeight="true">
      <c r="A523" t="s" s="4">
        <v>2383</v>
      </c>
      <c r="B523" t="s" s="4">
        <v>10366</v>
      </c>
      <c r="C523" t="s" s="4">
        <v>9847</v>
      </c>
      <c r="D523" t="s" s="4">
        <v>3167</v>
      </c>
      <c r="E523" t="s" s="4">
        <v>3167</v>
      </c>
      <c r="F523" t="s" s="4">
        <v>3168</v>
      </c>
      <c r="G523" t="s" s="4">
        <v>3169</v>
      </c>
    </row>
    <row r="524" ht="45.0" customHeight="true">
      <c r="A524" t="s" s="4">
        <v>2386</v>
      </c>
      <c r="B524" t="s" s="4">
        <v>10367</v>
      </c>
      <c r="C524" t="s" s="4">
        <v>9847</v>
      </c>
      <c r="D524" t="s" s="4">
        <v>3167</v>
      </c>
      <c r="E524" t="s" s="4">
        <v>3167</v>
      </c>
      <c r="F524" t="s" s="4">
        <v>3168</v>
      </c>
      <c r="G524" t="s" s="4">
        <v>3169</v>
      </c>
    </row>
    <row r="525" ht="45.0" customHeight="true">
      <c r="A525" t="s" s="4">
        <v>2389</v>
      </c>
      <c r="B525" t="s" s="4">
        <v>10368</v>
      </c>
      <c r="C525" t="s" s="4">
        <v>9847</v>
      </c>
      <c r="D525" t="s" s="4">
        <v>3167</v>
      </c>
      <c r="E525" t="s" s="4">
        <v>3167</v>
      </c>
      <c r="F525" t="s" s="4">
        <v>3168</v>
      </c>
      <c r="G525" t="s" s="4">
        <v>3169</v>
      </c>
    </row>
    <row r="526" ht="45.0" customHeight="true">
      <c r="A526" t="s" s="4">
        <v>2394</v>
      </c>
      <c r="B526" t="s" s="4">
        <v>10369</v>
      </c>
      <c r="C526" t="s" s="4">
        <v>9847</v>
      </c>
      <c r="D526" t="s" s="4">
        <v>3167</v>
      </c>
      <c r="E526" t="s" s="4">
        <v>3167</v>
      </c>
      <c r="F526" t="s" s="4">
        <v>3168</v>
      </c>
      <c r="G526" t="s" s="4">
        <v>3169</v>
      </c>
    </row>
    <row r="527" ht="45.0" customHeight="true">
      <c r="A527" t="s" s="4">
        <v>2398</v>
      </c>
      <c r="B527" t="s" s="4">
        <v>10370</v>
      </c>
      <c r="C527" t="s" s="4">
        <v>9847</v>
      </c>
      <c r="D527" t="s" s="4">
        <v>3167</v>
      </c>
      <c r="E527" t="s" s="4">
        <v>3167</v>
      </c>
      <c r="F527" t="s" s="4">
        <v>3168</v>
      </c>
      <c r="G527" t="s" s="4">
        <v>3169</v>
      </c>
    </row>
    <row r="528" ht="45.0" customHeight="true">
      <c r="A528" t="s" s="4">
        <v>2403</v>
      </c>
      <c r="B528" t="s" s="4">
        <v>10371</v>
      </c>
      <c r="C528" t="s" s="4">
        <v>9847</v>
      </c>
      <c r="D528" t="s" s="4">
        <v>3167</v>
      </c>
      <c r="E528" t="s" s="4">
        <v>3167</v>
      </c>
      <c r="F528" t="s" s="4">
        <v>3168</v>
      </c>
      <c r="G528" t="s" s="4">
        <v>3169</v>
      </c>
    </row>
    <row r="529" ht="45.0" customHeight="true">
      <c r="A529" t="s" s="4">
        <v>2406</v>
      </c>
      <c r="B529" t="s" s="4">
        <v>10372</v>
      </c>
      <c r="C529" t="s" s="4">
        <v>9847</v>
      </c>
      <c r="D529" t="s" s="4">
        <v>3167</v>
      </c>
      <c r="E529" t="s" s="4">
        <v>3167</v>
      </c>
      <c r="F529" t="s" s="4">
        <v>3168</v>
      </c>
      <c r="G529" t="s" s="4">
        <v>3169</v>
      </c>
    </row>
    <row r="530" ht="45.0" customHeight="true">
      <c r="A530" t="s" s="4">
        <v>2410</v>
      </c>
      <c r="B530" t="s" s="4">
        <v>10373</v>
      </c>
      <c r="C530" t="s" s="4">
        <v>9847</v>
      </c>
      <c r="D530" t="s" s="4">
        <v>3167</v>
      </c>
      <c r="E530" t="s" s="4">
        <v>3167</v>
      </c>
      <c r="F530" t="s" s="4">
        <v>3168</v>
      </c>
      <c r="G530" t="s" s="4">
        <v>3169</v>
      </c>
    </row>
    <row r="531" ht="45.0" customHeight="true">
      <c r="A531" t="s" s="4">
        <v>2412</v>
      </c>
      <c r="B531" t="s" s="4">
        <v>10374</v>
      </c>
      <c r="C531" t="s" s="4">
        <v>9847</v>
      </c>
      <c r="D531" t="s" s="4">
        <v>3167</v>
      </c>
      <c r="E531" t="s" s="4">
        <v>3167</v>
      </c>
      <c r="F531" t="s" s="4">
        <v>3168</v>
      </c>
      <c r="G531" t="s" s="4">
        <v>3169</v>
      </c>
    </row>
    <row r="532" ht="45.0" customHeight="true">
      <c r="A532" t="s" s="4">
        <v>2414</v>
      </c>
      <c r="B532" t="s" s="4">
        <v>10375</v>
      </c>
      <c r="C532" t="s" s="4">
        <v>9847</v>
      </c>
      <c r="D532" t="s" s="4">
        <v>3167</v>
      </c>
      <c r="E532" t="s" s="4">
        <v>3167</v>
      </c>
      <c r="F532" t="s" s="4">
        <v>3168</v>
      </c>
      <c r="G532" t="s" s="4">
        <v>3169</v>
      </c>
    </row>
    <row r="533" ht="45.0" customHeight="true">
      <c r="A533" t="s" s="4">
        <v>2420</v>
      </c>
      <c r="B533" t="s" s="4">
        <v>10376</v>
      </c>
      <c r="C533" t="s" s="4">
        <v>9847</v>
      </c>
      <c r="D533" t="s" s="4">
        <v>3167</v>
      </c>
      <c r="E533" t="s" s="4">
        <v>3167</v>
      </c>
      <c r="F533" t="s" s="4">
        <v>3168</v>
      </c>
      <c r="G533" t="s" s="4">
        <v>3169</v>
      </c>
    </row>
    <row r="534" ht="45.0" customHeight="true">
      <c r="A534" t="s" s="4">
        <v>2424</v>
      </c>
      <c r="B534" t="s" s="4">
        <v>10377</v>
      </c>
      <c r="C534" t="s" s="4">
        <v>9847</v>
      </c>
      <c r="D534" t="s" s="4">
        <v>3167</v>
      </c>
      <c r="E534" t="s" s="4">
        <v>3167</v>
      </c>
      <c r="F534" t="s" s="4">
        <v>3168</v>
      </c>
      <c r="G534" t="s" s="4">
        <v>3169</v>
      </c>
    </row>
    <row r="535" ht="45.0" customHeight="true">
      <c r="A535" t="s" s="4">
        <v>2428</v>
      </c>
      <c r="B535" t="s" s="4">
        <v>10378</v>
      </c>
      <c r="C535" t="s" s="4">
        <v>9847</v>
      </c>
      <c r="D535" t="s" s="4">
        <v>3167</v>
      </c>
      <c r="E535" t="s" s="4">
        <v>3167</v>
      </c>
      <c r="F535" t="s" s="4">
        <v>3168</v>
      </c>
      <c r="G535" t="s" s="4">
        <v>3169</v>
      </c>
    </row>
    <row r="536" ht="45.0" customHeight="true">
      <c r="A536" t="s" s="4">
        <v>2432</v>
      </c>
      <c r="B536" t="s" s="4">
        <v>10379</v>
      </c>
      <c r="C536" t="s" s="4">
        <v>9847</v>
      </c>
      <c r="D536" t="s" s="4">
        <v>3167</v>
      </c>
      <c r="E536" t="s" s="4">
        <v>3167</v>
      </c>
      <c r="F536" t="s" s="4">
        <v>3168</v>
      </c>
      <c r="G536" t="s" s="4">
        <v>3169</v>
      </c>
    </row>
    <row r="537" ht="45.0" customHeight="true">
      <c r="A537" t="s" s="4">
        <v>2434</v>
      </c>
      <c r="B537" t="s" s="4">
        <v>10380</v>
      </c>
      <c r="C537" t="s" s="4">
        <v>9847</v>
      </c>
      <c r="D537" t="s" s="4">
        <v>3167</v>
      </c>
      <c r="E537" t="s" s="4">
        <v>3167</v>
      </c>
      <c r="F537" t="s" s="4">
        <v>3168</v>
      </c>
      <c r="G537" t="s" s="4">
        <v>3169</v>
      </c>
    </row>
    <row r="538" ht="45.0" customHeight="true">
      <c r="A538" t="s" s="4">
        <v>2438</v>
      </c>
      <c r="B538" t="s" s="4">
        <v>10381</v>
      </c>
      <c r="C538" t="s" s="4">
        <v>9847</v>
      </c>
      <c r="D538" t="s" s="4">
        <v>3167</v>
      </c>
      <c r="E538" t="s" s="4">
        <v>3167</v>
      </c>
      <c r="F538" t="s" s="4">
        <v>3168</v>
      </c>
      <c r="G538" t="s" s="4">
        <v>3169</v>
      </c>
    </row>
    <row r="539" ht="45.0" customHeight="true">
      <c r="A539" t="s" s="4">
        <v>2445</v>
      </c>
      <c r="B539" t="s" s="4">
        <v>10382</v>
      </c>
      <c r="C539" t="s" s="4">
        <v>9847</v>
      </c>
      <c r="D539" t="s" s="4">
        <v>3167</v>
      </c>
      <c r="E539" t="s" s="4">
        <v>3167</v>
      </c>
      <c r="F539" t="s" s="4">
        <v>3168</v>
      </c>
      <c r="G539" t="s" s="4">
        <v>3169</v>
      </c>
    </row>
    <row r="540" ht="45.0" customHeight="true">
      <c r="A540" t="s" s="4">
        <v>2448</v>
      </c>
      <c r="B540" t="s" s="4">
        <v>10383</v>
      </c>
      <c r="C540" t="s" s="4">
        <v>9847</v>
      </c>
      <c r="D540" t="s" s="4">
        <v>3167</v>
      </c>
      <c r="E540" t="s" s="4">
        <v>3167</v>
      </c>
      <c r="F540" t="s" s="4">
        <v>3168</v>
      </c>
      <c r="G540" t="s" s="4">
        <v>3169</v>
      </c>
    </row>
    <row r="541" ht="45.0" customHeight="true">
      <c r="A541" t="s" s="4">
        <v>2450</v>
      </c>
      <c r="B541" t="s" s="4">
        <v>10384</v>
      </c>
      <c r="C541" t="s" s="4">
        <v>9847</v>
      </c>
      <c r="D541" t="s" s="4">
        <v>3167</v>
      </c>
      <c r="E541" t="s" s="4">
        <v>3167</v>
      </c>
      <c r="F541" t="s" s="4">
        <v>3168</v>
      </c>
      <c r="G541" t="s" s="4">
        <v>3169</v>
      </c>
    </row>
    <row r="542" ht="45.0" customHeight="true">
      <c r="A542" t="s" s="4">
        <v>2455</v>
      </c>
      <c r="B542" t="s" s="4">
        <v>10385</v>
      </c>
      <c r="C542" t="s" s="4">
        <v>9847</v>
      </c>
      <c r="D542" t="s" s="4">
        <v>3167</v>
      </c>
      <c r="E542" t="s" s="4">
        <v>3167</v>
      </c>
      <c r="F542" t="s" s="4">
        <v>3168</v>
      </c>
      <c r="G542" t="s" s="4">
        <v>3169</v>
      </c>
    </row>
    <row r="543" ht="45.0" customHeight="true">
      <c r="A543" t="s" s="4">
        <v>2458</v>
      </c>
      <c r="B543" t="s" s="4">
        <v>10386</v>
      </c>
      <c r="C543" t="s" s="4">
        <v>9847</v>
      </c>
      <c r="D543" t="s" s="4">
        <v>3167</v>
      </c>
      <c r="E543" t="s" s="4">
        <v>3167</v>
      </c>
      <c r="F543" t="s" s="4">
        <v>3168</v>
      </c>
      <c r="G543" t="s" s="4">
        <v>3169</v>
      </c>
    </row>
    <row r="544" ht="45.0" customHeight="true">
      <c r="A544" t="s" s="4">
        <v>2462</v>
      </c>
      <c r="B544" t="s" s="4">
        <v>10387</v>
      </c>
      <c r="C544" t="s" s="4">
        <v>9847</v>
      </c>
      <c r="D544" t="s" s="4">
        <v>3167</v>
      </c>
      <c r="E544" t="s" s="4">
        <v>3167</v>
      </c>
      <c r="F544" t="s" s="4">
        <v>3168</v>
      </c>
      <c r="G544" t="s" s="4">
        <v>3169</v>
      </c>
    </row>
    <row r="545" ht="45.0" customHeight="true">
      <c r="A545" t="s" s="4">
        <v>2467</v>
      </c>
      <c r="B545" t="s" s="4">
        <v>10388</v>
      </c>
      <c r="C545" t="s" s="4">
        <v>9847</v>
      </c>
      <c r="D545" t="s" s="4">
        <v>3167</v>
      </c>
      <c r="E545" t="s" s="4">
        <v>3167</v>
      </c>
      <c r="F545" t="s" s="4">
        <v>3168</v>
      </c>
      <c r="G545" t="s" s="4">
        <v>3169</v>
      </c>
    </row>
    <row r="546" ht="45.0" customHeight="true">
      <c r="A546" t="s" s="4">
        <v>2471</v>
      </c>
      <c r="B546" t="s" s="4">
        <v>10389</v>
      </c>
      <c r="C546" t="s" s="4">
        <v>9847</v>
      </c>
      <c r="D546" t="s" s="4">
        <v>3167</v>
      </c>
      <c r="E546" t="s" s="4">
        <v>3167</v>
      </c>
      <c r="F546" t="s" s="4">
        <v>3168</v>
      </c>
      <c r="G546" t="s" s="4">
        <v>3169</v>
      </c>
    </row>
    <row r="547" ht="45.0" customHeight="true">
      <c r="A547" t="s" s="4">
        <v>2475</v>
      </c>
      <c r="B547" t="s" s="4">
        <v>10390</v>
      </c>
      <c r="C547" t="s" s="4">
        <v>9847</v>
      </c>
      <c r="D547" t="s" s="4">
        <v>3167</v>
      </c>
      <c r="E547" t="s" s="4">
        <v>3167</v>
      </c>
      <c r="F547" t="s" s="4">
        <v>3168</v>
      </c>
      <c r="G547" t="s" s="4">
        <v>3169</v>
      </c>
    </row>
    <row r="548" ht="45.0" customHeight="true">
      <c r="A548" t="s" s="4">
        <v>2478</v>
      </c>
      <c r="B548" t="s" s="4">
        <v>10391</v>
      </c>
      <c r="C548" t="s" s="4">
        <v>9847</v>
      </c>
      <c r="D548" t="s" s="4">
        <v>3167</v>
      </c>
      <c r="E548" t="s" s="4">
        <v>3167</v>
      </c>
      <c r="F548" t="s" s="4">
        <v>3168</v>
      </c>
      <c r="G548" t="s" s="4">
        <v>3169</v>
      </c>
    </row>
    <row r="549" ht="45.0" customHeight="true">
      <c r="A549" t="s" s="4">
        <v>2482</v>
      </c>
      <c r="B549" t="s" s="4">
        <v>10392</v>
      </c>
      <c r="C549" t="s" s="4">
        <v>9847</v>
      </c>
      <c r="D549" t="s" s="4">
        <v>3167</v>
      </c>
      <c r="E549" t="s" s="4">
        <v>3167</v>
      </c>
      <c r="F549" t="s" s="4">
        <v>3168</v>
      </c>
      <c r="G549" t="s" s="4">
        <v>3169</v>
      </c>
    </row>
    <row r="550" ht="45.0" customHeight="true">
      <c r="A550" t="s" s="4">
        <v>2485</v>
      </c>
      <c r="B550" t="s" s="4">
        <v>10393</v>
      </c>
      <c r="C550" t="s" s="4">
        <v>9847</v>
      </c>
      <c r="D550" t="s" s="4">
        <v>3167</v>
      </c>
      <c r="E550" t="s" s="4">
        <v>3167</v>
      </c>
      <c r="F550" t="s" s="4">
        <v>3168</v>
      </c>
      <c r="G550" t="s" s="4">
        <v>3169</v>
      </c>
    </row>
    <row r="551" ht="45.0" customHeight="true">
      <c r="A551" t="s" s="4">
        <v>2487</v>
      </c>
      <c r="B551" t="s" s="4">
        <v>10394</v>
      </c>
      <c r="C551" t="s" s="4">
        <v>9847</v>
      </c>
      <c r="D551" t="s" s="4">
        <v>3167</v>
      </c>
      <c r="E551" t="s" s="4">
        <v>3167</v>
      </c>
      <c r="F551" t="s" s="4">
        <v>3168</v>
      </c>
      <c r="G551" t="s" s="4">
        <v>3169</v>
      </c>
    </row>
    <row r="552" ht="45.0" customHeight="true">
      <c r="A552" t="s" s="4">
        <v>2490</v>
      </c>
      <c r="B552" t="s" s="4">
        <v>10395</v>
      </c>
      <c r="C552" t="s" s="4">
        <v>9847</v>
      </c>
      <c r="D552" t="s" s="4">
        <v>3167</v>
      </c>
      <c r="E552" t="s" s="4">
        <v>3167</v>
      </c>
      <c r="F552" t="s" s="4">
        <v>3168</v>
      </c>
      <c r="G552" t="s" s="4">
        <v>3169</v>
      </c>
    </row>
    <row r="553" ht="45.0" customHeight="true">
      <c r="A553" t="s" s="4">
        <v>2495</v>
      </c>
      <c r="B553" t="s" s="4">
        <v>10396</v>
      </c>
      <c r="C553" t="s" s="4">
        <v>9847</v>
      </c>
      <c r="D553" t="s" s="4">
        <v>3167</v>
      </c>
      <c r="E553" t="s" s="4">
        <v>3167</v>
      </c>
      <c r="F553" t="s" s="4">
        <v>3168</v>
      </c>
      <c r="G553" t="s" s="4">
        <v>3169</v>
      </c>
    </row>
    <row r="554" ht="45.0" customHeight="true">
      <c r="A554" t="s" s="4">
        <v>2500</v>
      </c>
      <c r="B554" t="s" s="4">
        <v>10397</v>
      </c>
      <c r="C554" t="s" s="4">
        <v>9847</v>
      </c>
      <c r="D554" t="s" s="4">
        <v>3167</v>
      </c>
      <c r="E554" t="s" s="4">
        <v>3167</v>
      </c>
      <c r="F554" t="s" s="4">
        <v>3168</v>
      </c>
      <c r="G554" t="s" s="4">
        <v>3169</v>
      </c>
    </row>
    <row r="555" ht="45.0" customHeight="true">
      <c r="A555" t="s" s="4">
        <v>2504</v>
      </c>
      <c r="B555" t="s" s="4">
        <v>10398</v>
      </c>
      <c r="C555" t="s" s="4">
        <v>9847</v>
      </c>
      <c r="D555" t="s" s="4">
        <v>3167</v>
      </c>
      <c r="E555" t="s" s="4">
        <v>3167</v>
      </c>
      <c r="F555" t="s" s="4">
        <v>3168</v>
      </c>
      <c r="G555" t="s" s="4">
        <v>3169</v>
      </c>
    </row>
    <row r="556" ht="45.0" customHeight="true">
      <c r="A556" t="s" s="4">
        <v>2509</v>
      </c>
      <c r="B556" t="s" s="4">
        <v>10399</v>
      </c>
      <c r="C556" t="s" s="4">
        <v>9847</v>
      </c>
      <c r="D556" t="s" s="4">
        <v>3167</v>
      </c>
      <c r="E556" t="s" s="4">
        <v>3167</v>
      </c>
      <c r="F556" t="s" s="4">
        <v>3168</v>
      </c>
      <c r="G556" t="s" s="4">
        <v>3169</v>
      </c>
    </row>
    <row r="557" ht="45.0" customHeight="true">
      <c r="A557" t="s" s="4">
        <v>2511</v>
      </c>
      <c r="B557" t="s" s="4">
        <v>10400</v>
      </c>
      <c r="C557" t="s" s="4">
        <v>9847</v>
      </c>
      <c r="D557" t="s" s="4">
        <v>3167</v>
      </c>
      <c r="E557" t="s" s="4">
        <v>3167</v>
      </c>
      <c r="F557" t="s" s="4">
        <v>3168</v>
      </c>
      <c r="G557" t="s" s="4">
        <v>3169</v>
      </c>
    </row>
    <row r="558" ht="45.0" customHeight="true">
      <c r="A558" t="s" s="4">
        <v>2514</v>
      </c>
      <c r="B558" t="s" s="4">
        <v>10401</v>
      </c>
      <c r="C558" t="s" s="4">
        <v>9847</v>
      </c>
      <c r="D558" t="s" s="4">
        <v>3167</v>
      </c>
      <c r="E558" t="s" s="4">
        <v>3167</v>
      </c>
      <c r="F558" t="s" s="4">
        <v>3168</v>
      </c>
      <c r="G558" t="s" s="4">
        <v>3169</v>
      </c>
    </row>
    <row r="559" ht="45.0" customHeight="true">
      <c r="A559" t="s" s="4">
        <v>2516</v>
      </c>
      <c r="B559" t="s" s="4">
        <v>10402</v>
      </c>
      <c r="C559" t="s" s="4">
        <v>9847</v>
      </c>
      <c r="D559" t="s" s="4">
        <v>3167</v>
      </c>
      <c r="E559" t="s" s="4">
        <v>3167</v>
      </c>
      <c r="F559" t="s" s="4">
        <v>3168</v>
      </c>
      <c r="G559" t="s" s="4">
        <v>3169</v>
      </c>
    </row>
    <row r="560" ht="45.0" customHeight="true">
      <c r="A560" t="s" s="4">
        <v>2520</v>
      </c>
      <c r="B560" t="s" s="4">
        <v>10403</v>
      </c>
      <c r="C560" t="s" s="4">
        <v>9847</v>
      </c>
      <c r="D560" t="s" s="4">
        <v>3167</v>
      </c>
      <c r="E560" t="s" s="4">
        <v>3167</v>
      </c>
      <c r="F560" t="s" s="4">
        <v>3168</v>
      </c>
      <c r="G560" t="s" s="4">
        <v>3169</v>
      </c>
    </row>
    <row r="561" ht="45.0" customHeight="true">
      <c r="A561" t="s" s="4">
        <v>2523</v>
      </c>
      <c r="B561" t="s" s="4">
        <v>10404</v>
      </c>
      <c r="C561" t="s" s="4">
        <v>9847</v>
      </c>
      <c r="D561" t="s" s="4">
        <v>3167</v>
      </c>
      <c r="E561" t="s" s="4">
        <v>3167</v>
      </c>
      <c r="F561" t="s" s="4">
        <v>3168</v>
      </c>
      <c r="G561" t="s" s="4">
        <v>3169</v>
      </c>
    </row>
    <row r="562" ht="45.0" customHeight="true">
      <c r="A562" t="s" s="4">
        <v>2527</v>
      </c>
      <c r="B562" t="s" s="4">
        <v>10405</v>
      </c>
      <c r="C562" t="s" s="4">
        <v>9847</v>
      </c>
      <c r="D562" t="s" s="4">
        <v>3167</v>
      </c>
      <c r="E562" t="s" s="4">
        <v>3167</v>
      </c>
      <c r="F562" t="s" s="4">
        <v>3168</v>
      </c>
      <c r="G562" t="s" s="4">
        <v>3169</v>
      </c>
    </row>
    <row r="563" ht="45.0" customHeight="true">
      <c r="A563" t="s" s="4">
        <v>2532</v>
      </c>
      <c r="B563" t="s" s="4">
        <v>10406</v>
      </c>
      <c r="C563" t="s" s="4">
        <v>9847</v>
      </c>
      <c r="D563" t="s" s="4">
        <v>3167</v>
      </c>
      <c r="E563" t="s" s="4">
        <v>3167</v>
      </c>
      <c r="F563" t="s" s="4">
        <v>3168</v>
      </c>
      <c r="G563" t="s" s="4">
        <v>3169</v>
      </c>
    </row>
    <row r="564" ht="45.0" customHeight="true">
      <c r="A564" t="s" s="4">
        <v>2535</v>
      </c>
      <c r="B564" t="s" s="4">
        <v>10407</v>
      </c>
      <c r="C564" t="s" s="4">
        <v>9847</v>
      </c>
      <c r="D564" t="s" s="4">
        <v>3167</v>
      </c>
      <c r="E564" t="s" s="4">
        <v>3167</v>
      </c>
      <c r="F564" t="s" s="4">
        <v>3168</v>
      </c>
      <c r="G564" t="s" s="4">
        <v>3169</v>
      </c>
    </row>
    <row r="565" ht="45.0" customHeight="true">
      <c r="A565" t="s" s="4">
        <v>2538</v>
      </c>
      <c r="B565" t="s" s="4">
        <v>10408</v>
      </c>
      <c r="C565" t="s" s="4">
        <v>9847</v>
      </c>
      <c r="D565" t="s" s="4">
        <v>3167</v>
      </c>
      <c r="E565" t="s" s="4">
        <v>3167</v>
      </c>
      <c r="F565" t="s" s="4">
        <v>3168</v>
      </c>
      <c r="G565" t="s" s="4">
        <v>3169</v>
      </c>
    </row>
    <row r="566" ht="45.0" customHeight="true">
      <c r="A566" t="s" s="4">
        <v>2541</v>
      </c>
      <c r="B566" t="s" s="4">
        <v>10409</v>
      </c>
      <c r="C566" t="s" s="4">
        <v>9847</v>
      </c>
      <c r="D566" t="s" s="4">
        <v>3167</v>
      </c>
      <c r="E566" t="s" s="4">
        <v>3167</v>
      </c>
      <c r="F566" t="s" s="4">
        <v>3168</v>
      </c>
      <c r="G566" t="s" s="4">
        <v>3169</v>
      </c>
    </row>
    <row r="567" ht="45.0" customHeight="true">
      <c r="A567" t="s" s="4">
        <v>2545</v>
      </c>
      <c r="B567" t="s" s="4">
        <v>10410</v>
      </c>
      <c r="C567" t="s" s="4">
        <v>9847</v>
      </c>
      <c r="D567" t="s" s="4">
        <v>3167</v>
      </c>
      <c r="E567" t="s" s="4">
        <v>3167</v>
      </c>
      <c r="F567" t="s" s="4">
        <v>3168</v>
      </c>
      <c r="G567" t="s" s="4">
        <v>3169</v>
      </c>
    </row>
    <row r="568" ht="45.0" customHeight="true">
      <c r="A568" t="s" s="4">
        <v>2548</v>
      </c>
      <c r="B568" t="s" s="4">
        <v>10411</v>
      </c>
      <c r="C568" t="s" s="4">
        <v>9847</v>
      </c>
      <c r="D568" t="s" s="4">
        <v>3167</v>
      </c>
      <c r="E568" t="s" s="4">
        <v>3167</v>
      </c>
      <c r="F568" t="s" s="4">
        <v>3168</v>
      </c>
      <c r="G568" t="s" s="4">
        <v>3169</v>
      </c>
    </row>
    <row r="569" ht="45.0" customHeight="true">
      <c r="A569" t="s" s="4">
        <v>2551</v>
      </c>
      <c r="B569" t="s" s="4">
        <v>10412</v>
      </c>
      <c r="C569" t="s" s="4">
        <v>9847</v>
      </c>
      <c r="D569" t="s" s="4">
        <v>3167</v>
      </c>
      <c r="E569" t="s" s="4">
        <v>3167</v>
      </c>
      <c r="F569" t="s" s="4">
        <v>3168</v>
      </c>
      <c r="G569" t="s" s="4">
        <v>3169</v>
      </c>
    </row>
    <row r="570" ht="45.0" customHeight="true">
      <c r="A570" t="s" s="4">
        <v>2553</v>
      </c>
      <c r="B570" t="s" s="4">
        <v>10413</v>
      </c>
      <c r="C570" t="s" s="4">
        <v>9847</v>
      </c>
      <c r="D570" t="s" s="4">
        <v>3167</v>
      </c>
      <c r="E570" t="s" s="4">
        <v>3167</v>
      </c>
      <c r="F570" t="s" s="4">
        <v>3168</v>
      </c>
      <c r="G570" t="s" s="4">
        <v>3169</v>
      </c>
    </row>
    <row r="571" ht="45.0" customHeight="true">
      <c r="A571" t="s" s="4">
        <v>2556</v>
      </c>
      <c r="B571" t="s" s="4">
        <v>10414</v>
      </c>
      <c r="C571" t="s" s="4">
        <v>9847</v>
      </c>
      <c r="D571" t="s" s="4">
        <v>3167</v>
      </c>
      <c r="E571" t="s" s="4">
        <v>3167</v>
      </c>
      <c r="F571" t="s" s="4">
        <v>3168</v>
      </c>
      <c r="G571" t="s" s="4">
        <v>3169</v>
      </c>
    </row>
    <row r="572" ht="45.0" customHeight="true">
      <c r="A572" t="s" s="4">
        <v>2561</v>
      </c>
      <c r="B572" t="s" s="4">
        <v>10415</v>
      </c>
      <c r="C572" t="s" s="4">
        <v>9847</v>
      </c>
      <c r="D572" t="s" s="4">
        <v>3167</v>
      </c>
      <c r="E572" t="s" s="4">
        <v>3167</v>
      </c>
      <c r="F572" t="s" s="4">
        <v>3168</v>
      </c>
      <c r="G572" t="s" s="4">
        <v>3169</v>
      </c>
    </row>
    <row r="573" ht="45.0" customHeight="true">
      <c r="A573" t="s" s="4">
        <v>2569</v>
      </c>
      <c r="B573" t="s" s="4">
        <v>10416</v>
      </c>
      <c r="C573" t="s" s="4">
        <v>9847</v>
      </c>
      <c r="D573" t="s" s="4">
        <v>3167</v>
      </c>
      <c r="E573" t="s" s="4">
        <v>3167</v>
      </c>
      <c r="F573" t="s" s="4">
        <v>3168</v>
      </c>
      <c r="G573" t="s" s="4">
        <v>3169</v>
      </c>
    </row>
    <row r="574" ht="45.0" customHeight="true">
      <c r="A574" t="s" s="4">
        <v>2572</v>
      </c>
      <c r="B574" t="s" s="4">
        <v>10417</v>
      </c>
      <c r="C574" t="s" s="4">
        <v>9847</v>
      </c>
      <c r="D574" t="s" s="4">
        <v>3167</v>
      </c>
      <c r="E574" t="s" s="4">
        <v>3167</v>
      </c>
      <c r="F574" t="s" s="4">
        <v>3168</v>
      </c>
      <c r="G574" t="s" s="4">
        <v>3169</v>
      </c>
    </row>
    <row r="575" ht="45.0" customHeight="true">
      <c r="A575" t="s" s="4">
        <v>2575</v>
      </c>
      <c r="B575" t="s" s="4">
        <v>10418</v>
      </c>
      <c r="C575" t="s" s="4">
        <v>9847</v>
      </c>
      <c r="D575" t="s" s="4">
        <v>3167</v>
      </c>
      <c r="E575" t="s" s="4">
        <v>3167</v>
      </c>
      <c r="F575" t="s" s="4">
        <v>3168</v>
      </c>
      <c r="G575" t="s" s="4">
        <v>3169</v>
      </c>
    </row>
    <row r="576" ht="45.0" customHeight="true">
      <c r="A576" t="s" s="4">
        <v>2579</v>
      </c>
      <c r="B576" t="s" s="4">
        <v>10419</v>
      </c>
      <c r="C576" t="s" s="4">
        <v>9847</v>
      </c>
      <c r="D576" t="s" s="4">
        <v>3167</v>
      </c>
      <c r="E576" t="s" s="4">
        <v>3167</v>
      </c>
      <c r="F576" t="s" s="4">
        <v>3168</v>
      </c>
      <c r="G576" t="s" s="4">
        <v>3169</v>
      </c>
    </row>
    <row r="577" ht="45.0" customHeight="true">
      <c r="A577" t="s" s="4">
        <v>2585</v>
      </c>
      <c r="B577" t="s" s="4">
        <v>10420</v>
      </c>
      <c r="C577" t="s" s="4">
        <v>9847</v>
      </c>
      <c r="D577" t="s" s="4">
        <v>3167</v>
      </c>
      <c r="E577" t="s" s="4">
        <v>3167</v>
      </c>
      <c r="F577" t="s" s="4">
        <v>3168</v>
      </c>
      <c r="G577" t="s" s="4">
        <v>3169</v>
      </c>
    </row>
    <row r="578" ht="45.0" customHeight="true">
      <c r="A578" t="s" s="4">
        <v>2589</v>
      </c>
      <c r="B578" t="s" s="4">
        <v>10421</v>
      </c>
      <c r="C578" t="s" s="4">
        <v>9847</v>
      </c>
      <c r="D578" t="s" s="4">
        <v>3167</v>
      </c>
      <c r="E578" t="s" s="4">
        <v>3167</v>
      </c>
      <c r="F578" t="s" s="4">
        <v>3168</v>
      </c>
      <c r="G578" t="s" s="4">
        <v>3169</v>
      </c>
    </row>
    <row r="579" ht="45.0" customHeight="true">
      <c r="A579" t="s" s="4">
        <v>2594</v>
      </c>
      <c r="B579" t="s" s="4">
        <v>10422</v>
      </c>
      <c r="C579" t="s" s="4">
        <v>9847</v>
      </c>
      <c r="D579" t="s" s="4">
        <v>3167</v>
      </c>
      <c r="E579" t="s" s="4">
        <v>3167</v>
      </c>
      <c r="F579" t="s" s="4">
        <v>3168</v>
      </c>
      <c r="G579" t="s" s="4">
        <v>3169</v>
      </c>
    </row>
    <row r="580" ht="45.0" customHeight="true">
      <c r="A580" t="s" s="4">
        <v>2597</v>
      </c>
      <c r="B580" t="s" s="4">
        <v>10423</v>
      </c>
      <c r="C580" t="s" s="4">
        <v>9847</v>
      </c>
      <c r="D580" t="s" s="4">
        <v>3167</v>
      </c>
      <c r="E580" t="s" s="4">
        <v>3167</v>
      </c>
      <c r="F580" t="s" s="4">
        <v>3168</v>
      </c>
      <c r="G580" t="s" s="4">
        <v>3169</v>
      </c>
    </row>
    <row r="581" ht="45.0" customHeight="true">
      <c r="A581" t="s" s="4">
        <v>2601</v>
      </c>
      <c r="B581" t="s" s="4">
        <v>10424</v>
      </c>
      <c r="C581" t="s" s="4">
        <v>9847</v>
      </c>
      <c r="D581" t="s" s="4">
        <v>3167</v>
      </c>
      <c r="E581" t="s" s="4">
        <v>3167</v>
      </c>
      <c r="F581" t="s" s="4">
        <v>3168</v>
      </c>
      <c r="G581" t="s" s="4">
        <v>3169</v>
      </c>
    </row>
    <row r="582" ht="45.0" customHeight="true">
      <c r="A582" t="s" s="4">
        <v>2604</v>
      </c>
      <c r="B582" t="s" s="4">
        <v>10425</v>
      </c>
      <c r="C582" t="s" s="4">
        <v>9847</v>
      </c>
      <c r="D582" t="s" s="4">
        <v>3167</v>
      </c>
      <c r="E582" t="s" s="4">
        <v>3167</v>
      </c>
      <c r="F582" t="s" s="4">
        <v>3168</v>
      </c>
      <c r="G582" t="s" s="4">
        <v>3169</v>
      </c>
    </row>
    <row r="583" ht="45.0" customHeight="true">
      <c r="A583" t="s" s="4">
        <v>2610</v>
      </c>
      <c r="B583" t="s" s="4">
        <v>10426</v>
      </c>
      <c r="C583" t="s" s="4">
        <v>9847</v>
      </c>
      <c r="D583" t="s" s="4">
        <v>3167</v>
      </c>
      <c r="E583" t="s" s="4">
        <v>3167</v>
      </c>
      <c r="F583" t="s" s="4">
        <v>3168</v>
      </c>
      <c r="G583" t="s" s="4">
        <v>3169</v>
      </c>
    </row>
    <row r="584" ht="45.0" customHeight="true">
      <c r="A584" t="s" s="4">
        <v>2613</v>
      </c>
      <c r="B584" t="s" s="4">
        <v>10427</v>
      </c>
      <c r="C584" t="s" s="4">
        <v>9847</v>
      </c>
      <c r="D584" t="s" s="4">
        <v>3167</v>
      </c>
      <c r="E584" t="s" s="4">
        <v>3167</v>
      </c>
      <c r="F584" t="s" s="4">
        <v>3168</v>
      </c>
      <c r="G584" t="s" s="4">
        <v>3169</v>
      </c>
    </row>
    <row r="585" ht="45.0" customHeight="true">
      <c r="A585" t="s" s="4">
        <v>2618</v>
      </c>
      <c r="B585" t="s" s="4">
        <v>10428</v>
      </c>
      <c r="C585" t="s" s="4">
        <v>9847</v>
      </c>
      <c r="D585" t="s" s="4">
        <v>3167</v>
      </c>
      <c r="E585" t="s" s="4">
        <v>3167</v>
      </c>
      <c r="F585" t="s" s="4">
        <v>3168</v>
      </c>
      <c r="G585" t="s" s="4">
        <v>3169</v>
      </c>
    </row>
    <row r="586" ht="45.0" customHeight="true">
      <c r="A586" t="s" s="4">
        <v>2621</v>
      </c>
      <c r="B586" t="s" s="4">
        <v>10429</v>
      </c>
      <c r="C586" t="s" s="4">
        <v>9847</v>
      </c>
      <c r="D586" t="s" s="4">
        <v>3167</v>
      </c>
      <c r="E586" t="s" s="4">
        <v>3167</v>
      </c>
      <c r="F586" t="s" s="4">
        <v>3168</v>
      </c>
      <c r="G586" t="s" s="4">
        <v>3169</v>
      </c>
    </row>
    <row r="587" ht="45.0" customHeight="true">
      <c r="A587" t="s" s="4">
        <v>2625</v>
      </c>
      <c r="B587" t="s" s="4">
        <v>10430</v>
      </c>
      <c r="C587" t="s" s="4">
        <v>9847</v>
      </c>
      <c r="D587" t="s" s="4">
        <v>3167</v>
      </c>
      <c r="E587" t="s" s="4">
        <v>3167</v>
      </c>
      <c r="F587" t="s" s="4">
        <v>3168</v>
      </c>
      <c r="G587" t="s" s="4">
        <v>3169</v>
      </c>
    </row>
    <row r="588" ht="45.0" customHeight="true">
      <c r="A588" t="s" s="4">
        <v>2630</v>
      </c>
      <c r="B588" t="s" s="4">
        <v>10431</v>
      </c>
      <c r="C588" t="s" s="4">
        <v>9847</v>
      </c>
      <c r="D588" t="s" s="4">
        <v>3167</v>
      </c>
      <c r="E588" t="s" s="4">
        <v>3167</v>
      </c>
      <c r="F588" t="s" s="4">
        <v>3168</v>
      </c>
      <c r="G588" t="s" s="4">
        <v>3169</v>
      </c>
    </row>
    <row r="589" ht="45.0" customHeight="true">
      <c r="A589" t="s" s="4">
        <v>2634</v>
      </c>
      <c r="B589" t="s" s="4">
        <v>10432</v>
      </c>
      <c r="C589" t="s" s="4">
        <v>9847</v>
      </c>
      <c r="D589" t="s" s="4">
        <v>3167</v>
      </c>
      <c r="E589" t="s" s="4">
        <v>3167</v>
      </c>
      <c r="F589" t="s" s="4">
        <v>3168</v>
      </c>
      <c r="G589" t="s" s="4">
        <v>3169</v>
      </c>
    </row>
    <row r="590" ht="45.0" customHeight="true">
      <c r="A590" t="s" s="4">
        <v>2638</v>
      </c>
      <c r="B590" t="s" s="4">
        <v>10433</v>
      </c>
      <c r="C590" t="s" s="4">
        <v>9847</v>
      </c>
      <c r="D590" t="s" s="4">
        <v>3167</v>
      </c>
      <c r="E590" t="s" s="4">
        <v>3167</v>
      </c>
      <c r="F590" t="s" s="4">
        <v>3168</v>
      </c>
      <c r="G590" t="s" s="4">
        <v>3169</v>
      </c>
    </row>
    <row r="591" ht="45.0" customHeight="true">
      <c r="A591" t="s" s="4">
        <v>2644</v>
      </c>
      <c r="B591" t="s" s="4">
        <v>10434</v>
      </c>
      <c r="C591" t="s" s="4">
        <v>9847</v>
      </c>
      <c r="D591" t="s" s="4">
        <v>3167</v>
      </c>
      <c r="E591" t="s" s="4">
        <v>3167</v>
      </c>
      <c r="F591" t="s" s="4">
        <v>3168</v>
      </c>
      <c r="G591" t="s" s="4">
        <v>3169</v>
      </c>
    </row>
    <row r="592" ht="45.0" customHeight="true">
      <c r="A592" t="s" s="4">
        <v>2649</v>
      </c>
      <c r="B592" t="s" s="4">
        <v>10435</v>
      </c>
      <c r="C592" t="s" s="4">
        <v>9847</v>
      </c>
      <c r="D592" t="s" s="4">
        <v>3167</v>
      </c>
      <c r="E592" t="s" s="4">
        <v>3167</v>
      </c>
      <c r="F592" t="s" s="4">
        <v>3168</v>
      </c>
      <c r="G592" t="s" s="4">
        <v>3169</v>
      </c>
    </row>
    <row r="593" ht="45.0" customHeight="true">
      <c r="A593" t="s" s="4">
        <v>2653</v>
      </c>
      <c r="B593" t="s" s="4">
        <v>10436</v>
      </c>
      <c r="C593" t="s" s="4">
        <v>9847</v>
      </c>
      <c r="D593" t="s" s="4">
        <v>3167</v>
      </c>
      <c r="E593" t="s" s="4">
        <v>3167</v>
      </c>
      <c r="F593" t="s" s="4">
        <v>3168</v>
      </c>
      <c r="G593" t="s" s="4">
        <v>3169</v>
      </c>
    </row>
    <row r="594" ht="45.0" customHeight="true">
      <c r="A594" t="s" s="4">
        <v>2657</v>
      </c>
      <c r="B594" t="s" s="4">
        <v>10437</v>
      </c>
      <c r="C594" t="s" s="4">
        <v>9847</v>
      </c>
      <c r="D594" t="s" s="4">
        <v>3167</v>
      </c>
      <c r="E594" t="s" s="4">
        <v>3167</v>
      </c>
      <c r="F594" t="s" s="4">
        <v>3168</v>
      </c>
      <c r="G594" t="s" s="4">
        <v>3169</v>
      </c>
    </row>
    <row r="595" ht="45.0" customHeight="true">
      <c r="A595" t="s" s="4">
        <v>2660</v>
      </c>
      <c r="B595" t="s" s="4">
        <v>10438</v>
      </c>
      <c r="C595" t="s" s="4">
        <v>9847</v>
      </c>
      <c r="D595" t="s" s="4">
        <v>3167</v>
      </c>
      <c r="E595" t="s" s="4">
        <v>3167</v>
      </c>
      <c r="F595" t="s" s="4">
        <v>3168</v>
      </c>
      <c r="G595" t="s" s="4">
        <v>3169</v>
      </c>
    </row>
    <row r="596" ht="45.0" customHeight="true">
      <c r="A596" t="s" s="4">
        <v>2664</v>
      </c>
      <c r="B596" t="s" s="4">
        <v>10439</v>
      </c>
      <c r="C596" t="s" s="4">
        <v>9847</v>
      </c>
      <c r="D596" t="s" s="4">
        <v>3167</v>
      </c>
      <c r="E596" t="s" s="4">
        <v>3167</v>
      </c>
      <c r="F596" t="s" s="4">
        <v>3168</v>
      </c>
      <c r="G596" t="s" s="4">
        <v>3169</v>
      </c>
    </row>
    <row r="597" ht="45.0" customHeight="true">
      <c r="A597" t="s" s="4">
        <v>2667</v>
      </c>
      <c r="B597" t="s" s="4">
        <v>10440</v>
      </c>
      <c r="C597" t="s" s="4">
        <v>9847</v>
      </c>
      <c r="D597" t="s" s="4">
        <v>3167</v>
      </c>
      <c r="E597" t="s" s="4">
        <v>3167</v>
      </c>
      <c r="F597" t="s" s="4">
        <v>3168</v>
      </c>
      <c r="G597" t="s" s="4">
        <v>3169</v>
      </c>
    </row>
    <row r="598" ht="45.0" customHeight="true">
      <c r="A598" t="s" s="4">
        <v>2670</v>
      </c>
      <c r="B598" t="s" s="4">
        <v>10441</v>
      </c>
      <c r="C598" t="s" s="4">
        <v>9847</v>
      </c>
      <c r="D598" t="s" s="4">
        <v>3167</v>
      </c>
      <c r="E598" t="s" s="4">
        <v>3167</v>
      </c>
      <c r="F598" t="s" s="4">
        <v>3168</v>
      </c>
      <c r="G598" t="s" s="4">
        <v>3169</v>
      </c>
    </row>
    <row r="599" ht="45.0" customHeight="true">
      <c r="A599" t="s" s="4">
        <v>2675</v>
      </c>
      <c r="B599" t="s" s="4">
        <v>10442</v>
      </c>
      <c r="C599" t="s" s="4">
        <v>9847</v>
      </c>
      <c r="D599" t="s" s="4">
        <v>3167</v>
      </c>
      <c r="E599" t="s" s="4">
        <v>3167</v>
      </c>
      <c r="F599" t="s" s="4">
        <v>3168</v>
      </c>
      <c r="G599" t="s" s="4">
        <v>3169</v>
      </c>
    </row>
    <row r="600" ht="45.0" customHeight="true">
      <c r="A600" t="s" s="4">
        <v>2678</v>
      </c>
      <c r="B600" t="s" s="4">
        <v>10443</v>
      </c>
      <c r="C600" t="s" s="4">
        <v>9847</v>
      </c>
      <c r="D600" t="s" s="4">
        <v>3167</v>
      </c>
      <c r="E600" t="s" s="4">
        <v>3167</v>
      </c>
      <c r="F600" t="s" s="4">
        <v>3168</v>
      </c>
      <c r="G600" t="s" s="4">
        <v>3169</v>
      </c>
    </row>
    <row r="601" ht="45.0" customHeight="true">
      <c r="A601" t="s" s="4">
        <v>2681</v>
      </c>
      <c r="B601" t="s" s="4">
        <v>10444</v>
      </c>
      <c r="C601" t="s" s="4">
        <v>9847</v>
      </c>
      <c r="D601" t="s" s="4">
        <v>3167</v>
      </c>
      <c r="E601" t="s" s="4">
        <v>3167</v>
      </c>
      <c r="F601" t="s" s="4">
        <v>3168</v>
      </c>
      <c r="G601" t="s" s="4">
        <v>3169</v>
      </c>
    </row>
    <row r="602" ht="45.0" customHeight="true">
      <c r="A602" t="s" s="4">
        <v>2688</v>
      </c>
      <c r="B602" t="s" s="4">
        <v>10445</v>
      </c>
      <c r="C602" t="s" s="4">
        <v>9847</v>
      </c>
      <c r="D602" t="s" s="4">
        <v>3167</v>
      </c>
      <c r="E602" t="s" s="4">
        <v>3167</v>
      </c>
      <c r="F602" t="s" s="4">
        <v>3168</v>
      </c>
      <c r="G602" t="s" s="4">
        <v>3169</v>
      </c>
    </row>
    <row r="603" ht="45.0" customHeight="true">
      <c r="A603" t="s" s="4">
        <v>2690</v>
      </c>
      <c r="B603" t="s" s="4">
        <v>10446</v>
      </c>
      <c r="C603" t="s" s="4">
        <v>9847</v>
      </c>
      <c r="D603" t="s" s="4">
        <v>3167</v>
      </c>
      <c r="E603" t="s" s="4">
        <v>3167</v>
      </c>
      <c r="F603" t="s" s="4">
        <v>3168</v>
      </c>
      <c r="G603" t="s" s="4">
        <v>3169</v>
      </c>
    </row>
    <row r="604" ht="45.0" customHeight="true">
      <c r="A604" t="s" s="4">
        <v>2694</v>
      </c>
      <c r="B604" t="s" s="4">
        <v>10447</v>
      </c>
      <c r="C604" t="s" s="4">
        <v>9847</v>
      </c>
      <c r="D604" t="s" s="4">
        <v>3167</v>
      </c>
      <c r="E604" t="s" s="4">
        <v>3167</v>
      </c>
      <c r="F604" t="s" s="4">
        <v>3168</v>
      </c>
      <c r="G604" t="s" s="4">
        <v>3169</v>
      </c>
    </row>
    <row r="605" ht="45.0" customHeight="true">
      <c r="A605" t="s" s="4">
        <v>2697</v>
      </c>
      <c r="B605" t="s" s="4">
        <v>10448</v>
      </c>
      <c r="C605" t="s" s="4">
        <v>9847</v>
      </c>
      <c r="D605" t="s" s="4">
        <v>3167</v>
      </c>
      <c r="E605" t="s" s="4">
        <v>3167</v>
      </c>
      <c r="F605" t="s" s="4">
        <v>3168</v>
      </c>
      <c r="G605" t="s" s="4">
        <v>3169</v>
      </c>
    </row>
    <row r="606" ht="45.0" customHeight="true">
      <c r="A606" t="s" s="4">
        <v>2701</v>
      </c>
      <c r="B606" t="s" s="4">
        <v>10449</v>
      </c>
      <c r="C606" t="s" s="4">
        <v>9847</v>
      </c>
      <c r="D606" t="s" s="4">
        <v>3167</v>
      </c>
      <c r="E606" t="s" s="4">
        <v>3167</v>
      </c>
      <c r="F606" t="s" s="4">
        <v>3168</v>
      </c>
      <c r="G606" t="s" s="4">
        <v>3169</v>
      </c>
    </row>
    <row r="607" ht="45.0" customHeight="true">
      <c r="A607" t="s" s="4">
        <v>2704</v>
      </c>
      <c r="B607" t="s" s="4">
        <v>10450</v>
      </c>
      <c r="C607" t="s" s="4">
        <v>9847</v>
      </c>
      <c r="D607" t="s" s="4">
        <v>3167</v>
      </c>
      <c r="E607" t="s" s="4">
        <v>3167</v>
      </c>
      <c r="F607" t="s" s="4">
        <v>3168</v>
      </c>
      <c r="G607" t="s" s="4">
        <v>3169</v>
      </c>
    </row>
    <row r="608" ht="45.0" customHeight="true">
      <c r="A608" t="s" s="4">
        <v>2708</v>
      </c>
      <c r="B608" t="s" s="4">
        <v>10451</v>
      </c>
      <c r="C608" t="s" s="4">
        <v>9847</v>
      </c>
      <c r="D608" t="s" s="4">
        <v>3167</v>
      </c>
      <c r="E608" t="s" s="4">
        <v>3167</v>
      </c>
      <c r="F608" t="s" s="4">
        <v>3168</v>
      </c>
      <c r="G608" t="s" s="4">
        <v>3169</v>
      </c>
    </row>
    <row r="609" ht="45.0" customHeight="true">
      <c r="A609" t="s" s="4">
        <v>2710</v>
      </c>
      <c r="B609" t="s" s="4">
        <v>10452</v>
      </c>
      <c r="C609" t="s" s="4">
        <v>9847</v>
      </c>
      <c r="D609" t="s" s="4">
        <v>3167</v>
      </c>
      <c r="E609" t="s" s="4">
        <v>3167</v>
      </c>
      <c r="F609" t="s" s="4">
        <v>3168</v>
      </c>
      <c r="G609" t="s" s="4">
        <v>3169</v>
      </c>
    </row>
    <row r="610" ht="45.0" customHeight="true">
      <c r="A610" t="s" s="4">
        <v>2714</v>
      </c>
      <c r="B610" t="s" s="4">
        <v>10453</v>
      </c>
      <c r="C610" t="s" s="4">
        <v>9847</v>
      </c>
      <c r="D610" t="s" s="4">
        <v>3167</v>
      </c>
      <c r="E610" t="s" s="4">
        <v>3167</v>
      </c>
      <c r="F610" t="s" s="4">
        <v>3168</v>
      </c>
      <c r="G610" t="s" s="4">
        <v>3169</v>
      </c>
    </row>
    <row r="611" ht="45.0" customHeight="true">
      <c r="A611" t="s" s="4">
        <v>2716</v>
      </c>
      <c r="B611" t="s" s="4">
        <v>10454</v>
      </c>
      <c r="C611" t="s" s="4">
        <v>9847</v>
      </c>
      <c r="D611" t="s" s="4">
        <v>3167</v>
      </c>
      <c r="E611" t="s" s="4">
        <v>3167</v>
      </c>
      <c r="F611" t="s" s="4">
        <v>3168</v>
      </c>
      <c r="G611" t="s" s="4">
        <v>3169</v>
      </c>
    </row>
    <row r="612" ht="45.0" customHeight="true">
      <c r="A612" t="s" s="4">
        <v>2719</v>
      </c>
      <c r="B612" t="s" s="4">
        <v>10455</v>
      </c>
      <c r="C612" t="s" s="4">
        <v>9847</v>
      </c>
      <c r="D612" t="s" s="4">
        <v>3167</v>
      </c>
      <c r="E612" t="s" s="4">
        <v>3167</v>
      </c>
      <c r="F612" t="s" s="4">
        <v>3168</v>
      </c>
      <c r="G612" t="s" s="4">
        <v>3169</v>
      </c>
    </row>
    <row r="613" ht="45.0" customHeight="true">
      <c r="A613" t="s" s="4">
        <v>2724</v>
      </c>
      <c r="B613" t="s" s="4">
        <v>10456</v>
      </c>
      <c r="C613" t="s" s="4">
        <v>9847</v>
      </c>
      <c r="D613" t="s" s="4">
        <v>3167</v>
      </c>
      <c r="E613" t="s" s="4">
        <v>3167</v>
      </c>
      <c r="F613" t="s" s="4">
        <v>3168</v>
      </c>
      <c r="G613" t="s" s="4">
        <v>3169</v>
      </c>
    </row>
    <row r="614" ht="45.0" customHeight="true">
      <c r="A614" t="s" s="4">
        <v>2727</v>
      </c>
      <c r="B614" t="s" s="4">
        <v>10457</v>
      </c>
      <c r="C614" t="s" s="4">
        <v>9847</v>
      </c>
      <c r="D614" t="s" s="4">
        <v>3167</v>
      </c>
      <c r="E614" t="s" s="4">
        <v>3167</v>
      </c>
      <c r="F614" t="s" s="4">
        <v>3168</v>
      </c>
      <c r="G614" t="s" s="4">
        <v>3169</v>
      </c>
    </row>
    <row r="615" ht="45.0" customHeight="true">
      <c r="A615" t="s" s="4">
        <v>2730</v>
      </c>
      <c r="B615" t="s" s="4">
        <v>10458</v>
      </c>
      <c r="C615" t="s" s="4">
        <v>9847</v>
      </c>
      <c r="D615" t="s" s="4">
        <v>3167</v>
      </c>
      <c r="E615" t="s" s="4">
        <v>3167</v>
      </c>
      <c r="F615" t="s" s="4">
        <v>3168</v>
      </c>
      <c r="G615" t="s" s="4">
        <v>3169</v>
      </c>
    </row>
    <row r="616" ht="45.0" customHeight="true">
      <c r="A616" t="s" s="4">
        <v>2733</v>
      </c>
      <c r="B616" t="s" s="4">
        <v>10459</v>
      </c>
      <c r="C616" t="s" s="4">
        <v>9847</v>
      </c>
      <c r="D616" t="s" s="4">
        <v>3167</v>
      </c>
      <c r="E616" t="s" s="4">
        <v>3167</v>
      </c>
      <c r="F616" t="s" s="4">
        <v>3168</v>
      </c>
      <c r="G616" t="s" s="4">
        <v>3169</v>
      </c>
    </row>
    <row r="617" ht="45.0" customHeight="true">
      <c r="A617" t="s" s="4">
        <v>2735</v>
      </c>
      <c r="B617" t="s" s="4">
        <v>10460</v>
      </c>
      <c r="C617" t="s" s="4">
        <v>9847</v>
      </c>
      <c r="D617" t="s" s="4">
        <v>3167</v>
      </c>
      <c r="E617" t="s" s="4">
        <v>3167</v>
      </c>
      <c r="F617" t="s" s="4">
        <v>3168</v>
      </c>
      <c r="G617" t="s" s="4">
        <v>3169</v>
      </c>
    </row>
    <row r="618" ht="45.0" customHeight="true">
      <c r="A618" t="s" s="4">
        <v>2740</v>
      </c>
      <c r="B618" t="s" s="4">
        <v>10461</v>
      </c>
      <c r="C618" t="s" s="4">
        <v>9847</v>
      </c>
      <c r="D618" t="s" s="4">
        <v>3167</v>
      </c>
      <c r="E618" t="s" s="4">
        <v>3167</v>
      </c>
      <c r="F618" t="s" s="4">
        <v>3168</v>
      </c>
      <c r="G618" t="s" s="4">
        <v>3169</v>
      </c>
    </row>
    <row r="619" ht="45.0" customHeight="true">
      <c r="A619" t="s" s="4">
        <v>2743</v>
      </c>
      <c r="B619" t="s" s="4">
        <v>10462</v>
      </c>
      <c r="C619" t="s" s="4">
        <v>9847</v>
      </c>
      <c r="D619" t="s" s="4">
        <v>3167</v>
      </c>
      <c r="E619" t="s" s="4">
        <v>3167</v>
      </c>
      <c r="F619" t="s" s="4">
        <v>3168</v>
      </c>
      <c r="G619" t="s" s="4">
        <v>3169</v>
      </c>
    </row>
    <row r="620" ht="45.0" customHeight="true">
      <c r="A620" t="s" s="4">
        <v>2746</v>
      </c>
      <c r="B620" t="s" s="4">
        <v>10463</v>
      </c>
      <c r="C620" t="s" s="4">
        <v>9847</v>
      </c>
      <c r="D620" t="s" s="4">
        <v>3167</v>
      </c>
      <c r="E620" t="s" s="4">
        <v>3167</v>
      </c>
      <c r="F620" t="s" s="4">
        <v>3168</v>
      </c>
      <c r="G620" t="s" s="4">
        <v>3169</v>
      </c>
    </row>
    <row r="621" ht="45.0" customHeight="true">
      <c r="A621" t="s" s="4">
        <v>2750</v>
      </c>
      <c r="B621" t="s" s="4">
        <v>10464</v>
      </c>
      <c r="C621" t="s" s="4">
        <v>9847</v>
      </c>
      <c r="D621" t="s" s="4">
        <v>3167</v>
      </c>
      <c r="E621" t="s" s="4">
        <v>3167</v>
      </c>
      <c r="F621" t="s" s="4">
        <v>3168</v>
      </c>
      <c r="G621" t="s" s="4">
        <v>3169</v>
      </c>
    </row>
    <row r="622" ht="45.0" customHeight="true">
      <c r="A622" t="s" s="4">
        <v>2753</v>
      </c>
      <c r="B622" t="s" s="4">
        <v>10465</v>
      </c>
      <c r="C622" t="s" s="4">
        <v>9847</v>
      </c>
      <c r="D622" t="s" s="4">
        <v>3167</v>
      </c>
      <c r="E622" t="s" s="4">
        <v>3167</v>
      </c>
      <c r="F622" t="s" s="4">
        <v>3168</v>
      </c>
      <c r="G622" t="s" s="4">
        <v>3169</v>
      </c>
    </row>
    <row r="623" ht="45.0" customHeight="true">
      <c r="A623" t="s" s="4">
        <v>2755</v>
      </c>
      <c r="B623" t="s" s="4">
        <v>10466</v>
      </c>
      <c r="C623" t="s" s="4">
        <v>9847</v>
      </c>
      <c r="D623" t="s" s="4">
        <v>3167</v>
      </c>
      <c r="E623" t="s" s="4">
        <v>3167</v>
      </c>
      <c r="F623" t="s" s="4">
        <v>3168</v>
      </c>
      <c r="G623" t="s" s="4">
        <v>3169</v>
      </c>
    </row>
    <row r="624" ht="45.0" customHeight="true">
      <c r="A624" t="s" s="4">
        <v>2758</v>
      </c>
      <c r="B624" t="s" s="4">
        <v>10467</v>
      </c>
      <c r="C624" t="s" s="4">
        <v>9847</v>
      </c>
      <c r="D624" t="s" s="4">
        <v>3167</v>
      </c>
      <c r="E624" t="s" s="4">
        <v>3167</v>
      </c>
      <c r="F624" t="s" s="4">
        <v>3168</v>
      </c>
      <c r="G624" t="s" s="4">
        <v>3169</v>
      </c>
    </row>
    <row r="625" ht="45.0" customHeight="true">
      <c r="A625" t="s" s="4">
        <v>2762</v>
      </c>
      <c r="B625" t="s" s="4">
        <v>10468</v>
      </c>
      <c r="C625" t="s" s="4">
        <v>9847</v>
      </c>
      <c r="D625" t="s" s="4">
        <v>3167</v>
      </c>
      <c r="E625" t="s" s="4">
        <v>3167</v>
      </c>
      <c r="F625" t="s" s="4">
        <v>3168</v>
      </c>
      <c r="G625" t="s" s="4">
        <v>3169</v>
      </c>
    </row>
    <row r="626" ht="45.0" customHeight="true">
      <c r="A626" t="s" s="4">
        <v>2765</v>
      </c>
      <c r="B626" t="s" s="4">
        <v>10469</v>
      </c>
      <c r="C626" t="s" s="4">
        <v>9847</v>
      </c>
      <c r="D626" t="s" s="4">
        <v>3167</v>
      </c>
      <c r="E626" t="s" s="4">
        <v>3167</v>
      </c>
      <c r="F626" t="s" s="4">
        <v>3168</v>
      </c>
      <c r="G626" t="s" s="4">
        <v>3169</v>
      </c>
    </row>
    <row r="627" ht="45.0" customHeight="true">
      <c r="A627" t="s" s="4">
        <v>2769</v>
      </c>
      <c r="B627" t="s" s="4">
        <v>10470</v>
      </c>
      <c r="C627" t="s" s="4">
        <v>9847</v>
      </c>
      <c r="D627" t="s" s="4">
        <v>3167</v>
      </c>
      <c r="E627" t="s" s="4">
        <v>3167</v>
      </c>
      <c r="F627" t="s" s="4">
        <v>3168</v>
      </c>
      <c r="G627" t="s" s="4">
        <v>3169</v>
      </c>
    </row>
    <row r="628" ht="45.0" customHeight="true">
      <c r="A628" t="s" s="4">
        <v>2772</v>
      </c>
      <c r="B628" t="s" s="4">
        <v>10471</v>
      </c>
      <c r="C628" t="s" s="4">
        <v>9847</v>
      </c>
      <c r="D628" t="s" s="4">
        <v>3167</v>
      </c>
      <c r="E628" t="s" s="4">
        <v>3167</v>
      </c>
      <c r="F628" t="s" s="4">
        <v>3168</v>
      </c>
      <c r="G628" t="s" s="4">
        <v>3169</v>
      </c>
    </row>
    <row r="629" ht="45.0" customHeight="true">
      <c r="A629" t="s" s="4">
        <v>2776</v>
      </c>
      <c r="B629" t="s" s="4">
        <v>10472</v>
      </c>
      <c r="C629" t="s" s="4">
        <v>9847</v>
      </c>
      <c r="D629" t="s" s="4">
        <v>3167</v>
      </c>
      <c r="E629" t="s" s="4">
        <v>3167</v>
      </c>
      <c r="F629" t="s" s="4">
        <v>3168</v>
      </c>
      <c r="G629" t="s" s="4">
        <v>3169</v>
      </c>
    </row>
    <row r="630" ht="45.0" customHeight="true">
      <c r="A630" t="s" s="4">
        <v>2780</v>
      </c>
      <c r="B630" t="s" s="4">
        <v>10473</v>
      </c>
      <c r="C630" t="s" s="4">
        <v>9847</v>
      </c>
      <c r="D630" t="s" s="4">
        <v>3167</v>
      </c>
      <c r="E630" t="s" s="4">
        <v>3167</v>
      </c>
      <c r="F630" t="s" s="4">
        <v>3168</v>
      </c>
      <c r="G630" t="s" s="4">
        <v>3169</v>
      </c>
    </row>
    <row r="631" ht="45.0" customHeight="true">
      <c r="A631" t="s" s="4">
        <v>2783</v>
      </c>
      <c r="B631" t="s" s="4">
        <v>10474</v>
      </c>
      <c r="C631" t="s" s="4">
        <v>9847</v>
      </c>
      <c r="D631" t="s" s="4">
        <v>3167</v>
      </c>
      <c r="E631" t="s" s="4">
        <v>3167</v>
      </c>
      <c r="F631" t="s" s="4">
        <v>3168</v>
      </c>
      <c r="G631" t="s" s="4">
        <v>3169</v>
      </c>
    </row>
    <row r="632" ht="45.0" customHeight="true">
      <c r="A632" t="s" s="4">
        <v>2785</v>
      </c>
      <c r="B632" t="s" s="4">
        <v>10475</v>
      </c>
      <c r="C632" t="s" s="4">
        <v>9847</v>
      </c>
      <c r="D632" t="s" s="4">
        <v>3167</v>
      </c>
      <c r="E632" t="s" s="4">
        <v>3167</v>
      </c>
      <c r="F632" t="s" s="4">
        <v>3168</v>
      </c>
      <c r="G632" t="s" s="4">
        <v>3169</v>
      </c>
    </row>
    <row r="633" ht="45.0" customHeight="true">
      <c r="A633" t="s" s="4">
        <v>2789</v>
      </c>
      <c r="B633" t="s" s="4">
        <v>10476</v>
      </c>
      <c r="C633" t="s" s="4">
        <v>9847</v>
      </c>
      <c r="D633" t="s" s="4">
        <v>3167</v>
      </c>
      <c r="E633" t="s" s="4">
        <v>3167</v>
      </c>
      <c r="F633" t="s" s="4">
        <v>3168</v>
      </c>
      <c r="G633" t="s" s="4">
        <v>3169</v>
      </c>
    </row>
    <row r="634" ht="45.0" customHeight="true">
      <c r="A634" t="s" s="4">
        <v>2797</v>
      </c>
      <c r="B634" t="s" s="4">
        <v>10477</v>
      </c>
      <c r="C634" t="s" s="4">
        <v>9847</v>
      </c>
      <c r="D634" t="s" s="4">
        <v>3167</v>
      </c>
      <c r="E634" t="s" s="4">
        <v>3167</v>
      </c>
      <c r="F634" t="s" s="4">
        <v>3168</v>
      </c>
      <c r="G634" t="s" s="4">
        <v>3169</v>
      </c>
    </row>
    <row r="635" ht="45.0" customHeight="true">
      <c r="A635" t="s" s="4">
        <v>2799</v>
      </c>
      <c r="B635" t="s" s="4">
        <v>10478</v>
      </c>
      <c r="C635" t="s" s="4">
        <v>9847</v>
      </c>
      <c r="D635" t="s" s="4">
        <v>3167</v>
      </c>
      <c r="E635" t="s" s="4">
        <v>3167</v>
      </c>
      <c r="F635" t="s" s="4">
        <v>3168</v>
      </c>
      <c r="G635" t="s" s="4">
        <v>3169</v>
      </c>
    </row>
    <row r="636" ht="45.0" customHeight="true">
      <c r="A636" t="s" s="4">
        <v>2803</v>
      </c>
      <c r="B636" t="s" s="4">
        <v>10479</v>
      </c>
      <c r="C636" t="s" s="4">
        <v>9847</v>
      </c>
      <c r="D636" t="s" s="4">
        <v>3167</v>
      </c>
      <c r="E636" t="s" s="4">
        <v>3167</v>
      </c>
      <c r="F636" t="s" s="4">
        <v>3168</v>
      </c>
      <c r="G636" t="s" s="4">
        <v>3169</v>
      </c>
    </row>
    <row r="637" ht="45.0" customHeight="true">
      <c r="A637" t="s" s="4">
        <v>2806</v>
      </c>
      <c r="B637" t="s" s="4">
        <v>10480</v>
      </c>
      <c r="C637" t="s" s="4">
        <v>9847</v>
      </c>
      <c r="D637" t="s" s="4">
        <v>3167</v>
      </c>
      <c r="E637" t="s" s="4">
        <v>3167</v>
      </c>
      <c r="F637" t="s" s="4">
        <v>3168</v>
      </c>
      <c r="G637" t="s" s="4">
        <v>3169</v>
      </c>
    </row>
    <row r="638" ht="45.0" customHeight="true">
      <c r="A638" t="s" s="4">
        <v>2811</v>
      </c>
      <c r="B638" t="s" s="4">
        <v>10481</v>
      </c>
      <c r="C638" t="s" s="4">
        <v>9847</v>
      </c>
      <c r="D638" t="s" s="4">
        <v>3167</v>
      </c>
      <c r="E638" t="s" s="4">
        <v>3167</v>
      </c>
      <c r="F638" t="s" s="4">
        <v>3168</v>
      </c>
      <c r="G638" t="s" s="4">
        <v>3169</v>
      </c>
    </row>
    <row r="639" ht="45.0" customHeight="true">
      <c r="A639" t="s" s="4">
        <v>2813</v>
      </c>
      <c r="B639" t="s" s="4">
        <v>10482</v>
      </c>
      <c r="C639" t="s" s="4">
        <v>9847</v>
      </c>
      <c r="D639" t="s" s="4">
        <v>3167</v>
      </c>
      <c r="E639" t="s" s="4">
        <v>3167</v>
      </c>
      <c r="F639" t="s" s="4">
        <v>3168</v>
      </c>
      <c r="G639" t="s" s="4">
        <v>3169</v>
      </c>
    </row>
    <row r="640" ht="45.0" customHeight="true">
      <c r="A640" t="s" s="4">
        <v>2816</v>
      </c>
      <c r="B640" t="s" s="4">
        <v>10483</v>
      </c>
      <c r="C640" t="s" s="4">
        <v>9847</v>
      </c>
      <c r="D640" t="s" s="4">
        <v>3167</v>
      </c>
      <c r="E640" t="s" s="4">
        <v>3167</v>
      </c>
      <c r="F640" t="s" s="4">
        <v>3168</v>
      </c>
      <c r="G640" t="s" s="4">
        <v>3169</v>
      </c>
    </row>
    <row r="641" ht="45.0" customHeight="true">
      <c r="A641" t="s" s="4">
        <v>2821</v>
      </c>
      <c r="B641" t="s" s="4">
        <v>10484</v>
      </c>
      <c r="C641" t="s" s="4">
        <v>9847</v>
      </c>
      <c r="D641" t="s" s="4">
        <v>3167</v>
      </c>
      <c r="E641" t="s" s="4">
        <v>3167</v>
      </c>
      <c r="F641" t="s" s="4">
        <v>3168</v>
      </c>
      <c r="G641" t="s" s="4">
        <v>3169</v>
      </c>
    </row>
    <row r="642" ht="45.0" customHeight="true">
      <c r="A642" t="s" s="4">
        <v>2823</v>
      </c>
      <c r="B642" t="s" s="4">
        <v>10485</v>
      </c>
      <c r="C642" t="s" s="4">
        <v>9847</v>
      </c>
      <c r="D642" t="s" s="4">
        <v>3167</v>
      </c>
      <c r="E642" t="s" s="4">
        <v>3167</v>
      </c>
      <c r="F642" t="s" s="4">
        <v>3168</v>
      </c>
      <c r="G642" t="s" s="4">
        <v>3169</v>
      </c>
    </row>
    <row r="643" ht="45.0" customHeight="true">
      <c r="A643" t="s" s="4">
        <v>2826</v>
      </c>
      <c r="B643" t="s" s="4">
        <v>10486</v>
      </c>
      <c r="C643" t="s" s="4">
        <v>9847</v>
      </c>
      <c r="D643" t="s" s="4">
        <v>3167</v>
      </c>
      <c r="E643" t="s" s="4">
        <v>3167</v>
      </c>
      <c r="F643" t="s" s="4">
        <v>3168</v>
      </c>
      <c r="G643" t="s" s="4">
        <v>3169</v>
      </c>
    </row>
    <row r="644" ht="45.0" customHeight="true">
      <c r="A644" t="s" s="4">
        <v>2829</v>
      </c>
      <c r="B644" t="s" s="4">
        <v>10487</v>
      </c>
      <c r="C644" t="s" s="4">
        <v>9847</v>
      </c>
      <c r="D644" t="s" s="4">
        <v>3167</v>
      </c>
      <c r="E644" t="s" s="4">
        <v>3167</v>
      </c>
      <c r="F644" t="s" s="4">
        <v>3168</v>
      </c>
      <c r="G644" t="s" s="4">
        <v>3169</v>
      </c>
    </row>
    <row r="645" ht="45.0" customHeight="true">
      <c r="A645" t="s" s="4">
        <v>2831</v>
      </c>
      <c r="B645" t="s" s="4">
        <v>10488</v>
      </c>
      <c r="C645" t="s" s="4">
        <v>9847</v>
      </c>
      <c r="D645" t="s" s="4">
        <v>3167</v>
      </c>
      <c r="E645" t="s" s="4">
        <v>3167</v>
      </c>
      <c r="F645" t="s" s="4">
        <v>3168</v>
      </c>
      <c r="G645" t="s" s="4">
        <v>3169</v>
      </c>
    </row>
    <row r="646" ht="45.0" customHeight="true">
      <c r="A646" t="s" s="4">
        <v>2833</v>
      </c>
      <c r="B646" t="s" s="4">
        <v>10489</v>
      </c>
      <c r="C646" t="s" s="4">
        <v>9847</v>
      </c>
      <c r="D646" t="s" s="4">
        <v>3167</v>
      </c>
      <c r="E646" t="s" s="4">
        <v>3167</v>
      </c>
      <c r="F646" t="s" s="4">
        <v>3168</v>
      </c>
      <c r="G646" t="s" s="4">
        <v>3169</v>
      </c>
    </row>
    <row r="647" ht="45.0" customHeight="true">
      <c r="A647" t="s" s="4">
        <v>2836</v>
      </c>
      <c r="B647" t="s" s="4">
        <v>10490</v>
      </c>
      <c r="C647" t="s" s="4">
        <v>9847</v>
      </c>
      <c r="D647" t="s" s="4">
        <v>3167</v>
      </c>
      <c r="E647" t="s" s="4">
        <v>3167</v>
      </c>
      <c r="F647" t="s" s="4">
        <v>3168</v>
      </c>
      <c r="G647" t="s" s="4">
        <v>3169</v>
      </c>
    </row>
    <row r="648" ht="45.0" customHeight="true">
      <c r="A648" t="s" s="4">
        <v>2838</v>
      </c>
      <c r="B648" t="s" s="4">
        <v>10491</v>
      </c>
      <c r="C648" t="s" s="4">
        <v>9847</v>
      </c>
      <c r="D648" t="s" s="4">
        <v>3167</v>
      </c>
      <c r="E648" t="s" s="4">
        <v>3167</v>
      </c>
      <c r="F648" t="s" s="4">
        <v>3168</v>
      </c>
      <c r="G648" t="s" s="4">
        <v>3169</v>
      </c>
    </row>
    <row r="649" ht="45.0" customHeight="true">
      <c r="A649" t="s" s="4">
        <v>2842</v>
      </c>
      <c r="B649" t="s" s="4">
        <v>10492</v>
      </c>
      <c r="C649" t="s" s="4">
        <v>9847</v>
      </c>
      <c r="D649" t="s" s="4">
        <v>3167</v>
      </c>
      <c r="E649" t="s" s="4">
        <v>3167</v>
      </c>
      <c r="F649" t="s" s="4">
        <v>3168</v>
      </c>
      <c r="G649" t="s" s="4">
        <v>3169</v>
      </c>
    </row>
    <row r="650" ht="45.0" customHeight="true">
      <c r="A650" t="s" s="4">
        <v>2847</v>
      </c>
      <c r="B650" t="s" s="4">
        <v>10493</v>
      </c>
      <c r="C650" t="s" s="4">
        <v>9847</v>
      </c>
      <c r="D650" t="s" s="4">
        <v>3167</v>
      </c>
      <c r="E650" t="s" s="4">
        <v>3167</v>
      </c>
      <c r="F650" t="s" s="4">
        <v>3168</v>
      </c>
      <c r="G650" t="s" s="4">
        <v>3169</v>
      </c>
    </row>
    <row r="651" ht="45.0" customHeight="true">
      <c r="A651" t="s" s="4">
        <v>2852</v>
      </c>
      <c r="B651" t="s" s="4">
        <v>10494</v>
      </c>
      <c r="C651" t="s" s="4">
        <v>9847</v>
      </c>
      <c r="D651" t="s" s="4">
        <v>3167</v>
      </c>
      <c r="E651" t="s" s="4">
        <v>3167</v>
      </c>
      <c r="F651" t="s" s="4">
        <v>3168</v>
      </c>
      <c r="G651" t="s" s="4">
        <v>3169</v>
      </c>
    </row>
    <row r="652" ht="45.0" customHeight="true">
      <c r="A652" t="s" s="4">
        <v>2855</v>
      </c>
      <c r="B652" t="s" s="4">
        <v>10495</v>
      </c>
      <c r="C652" t="s" s="4">
        <v>9847</v>
      </c>
      <c r="D652" t="s" s="4">
        <v>3167</v>
      </c>
      <c r="E652" t="s" s="4">
        <v>3167</v>
      </c>
      <c r="F652" t="s" s="4">
        <v>3168</v>
      </c>
      <c r="G652" t="s" s="4">
        <v>3169</v>
      </c>
    </row>
    <row r="653" ht="45.0" customHeight="true">
      <c r="A653" t="s" s="4">
        <v>2861</v>
      </c>
      <c r="B653" t="s" s="4">
        <v>10496</v>
      </c>
      <c r="C653" t="s" s="4">
        <v>9847</v>
      </c>
      <c r="D653" t="s" s="4">
        <v>3167</v>
      </c>
      <c r="E653" t="s" s="4">
        <v>3167</v>
      </c>
      <c r="F653" t="s" s="4">
        <v>3168</v>
      </c>
      <c r="G653" t="s" s="4">
        <v>3169</v>
      </c>
    </row>
    <row r="654" ht="45.0" customHeight="true">
      <c r="A654" t="s" s="4">
        <v>2866</v>
      </c>
      <c r="B654" t="s" s="4">
        <v>10497</v>
      </c>
      <c r="C654" t="s" s="4">
        <v>9847</v>
      </c>
      <c r="D654" t="s" s="4">
        <v>3167</v>
      </c>
      <c r="E654" t="s" s="4">
        <v>3167</v>
      </c>
      <c r="F654" t="s" s="4">
        <v>3168</v>
      </c>
      <c r="G654" t="s" s="4">
        <v>3169</v>
      </c>
    </row>
    <row r="655" ht="45.0" customHeight="true">
      <c r="A655" t="s" s="4">
        <v>2871</v>
      </c>
      <c r="B655" t="s" s="4">
        <v>10498</v>
      </c>
      <c r="C655" t="s" s="4">
        <v>9847</v>
      </c>
      <c r="D655" t="s" s="4">
        <v>3167</v>
      </c>
      <c r="E655" t="s" s="4">
        <v>3167</v>
      </c>
      <c r="F655" t="s" s="4">
        <v>3168</v>
      </c>
      <c r="G655" t="s" s="4">
        <v>3169</v>
      </c>
    </row>
    <row r="656" ht="45.0" customHeight="true">
      <c r="A656" t="s" s="4">
        <v>2873</v>
      </c>
      <c r="B656" t="s" s="4">
        <v>10499</v>
      </c>
      <c r="C656" t="s" s="4">
        <v>9847</v>
      </c>
      <c r="D656" t="s" s="4">
        <v>3167</v>
      </c>
      <c r="E656" t="s" s="4">
        <v>3167</v>
      </c>
      <c r="F656" t="s" s="4">
        <v>3168</v>
      </c>
      <c r="G656" t="s" s="4">
        <v>3169</v>
      </c>
    </row>
    <row r="657" ht="45.0" customHeight="true">
      <c r="A657" t="s" s="4">
        <v>2876</v>
      </c>
      <c r="B657" t="s" s="4">
        <v>10500</v>
      </c>
      <c r="C657" t="s" s="4">
        <v>9847</v>
      </c>
      <c r="D657" t="s" s="4">
        <v>3167</v>
      </c>
      <c r="E657" t="s" s="4">
        <v>3167</v>
      </c>
      <c r="F657" t="s" s="4">
        <v>3168</v>
      </c>
      <c r="G657" t="s" s="4">
        <v>3169</v>
      </c>
    </row>
    <row r="658" ht="45.0" customHeight="true">
      <c r="A658" t="s" s="4">
        <v>2880</v>
      </c>
      <c r="B658" t="s" s="4">
        <v>10501</v>
      </c>
      <c r="C658" t="s" s="4">
        <v>9847</v>
      </c>
      <c r="D658" t="s" s="4">
        <v>3167</v>
      </c>
      <c r="E658" t="s" s="4">
        <v>3167</v>
      </c>
      <c r="F658" t="s" s="4">
        <v>3168</v>
      </c>
      <c r="G658" t="s" s="4">
        <v>3169</v>
      </c>
    </row>
    <row r="659" ht="45.0" customHeight="true">
      <c r="A659" t="s" s="4">
        <v>2884</v>
      </c>
      <c r="B659" t="s" s="4">
        <v>10502</v>
      </c>
      <c r="C659" t="s" s="4">
        <v>9847</v>
      </c>
      <c r="D659" t="s" s="4">
        <v>3167</v>
      </c>
      <c r="E659" t="s" s="4">
        <v>3167</v>
      </c>
      <c r="F659" t="s" s="4">
        <v>3168</v>
      </c>
      <c r="G659" t="s" s="4">
        <v>3169</v>
      </c>
    </row>
    <row r="660" ht="45.0" customHeight="true">
      <c r="A660" t="s" s="4">
        <v>2886</v>
      </c>
      <c r="B660" t="s" s="4">
        <v>10503</v>
      </c>
      <c r="C660" t="s" s="4">
        <v>9847</v>
      </c>
      <c r="D660" t="s" s="4">
        <v>3167</v>
      </c>
      <c r="E660" t="s" s="4">
        <v>3167</v>
      </c>
      <c r="F660" t="s" s="4">
        <v>3168</v>
      </c>
      <c r="G660" t="s" s="4">
        <v>3169</v>
      </c>
    </row>
    <row r="661" ht="45.0" customHeight="true">
      <c r="A661" t="s" s="4">
        <v>2889</v>
      </c>
      <c r="B661" t="s" s="4">
        <v>10504</v>
      </c>
      <c r="C661" t="s" s="4">
        <v>9847</v>
      </c>
      <c r="D661" t="s" s="4">
        <v>3167</v>
      </c>
      <c r="E661" t="s" s="4">
        <v>3167</v>
      </c>
      <c r="F661" t="s" s="4">
        <v>3168</v>
      </c>
      <c r="G661" t="s" s="4">
        <v>3169</v>
      </c>
    </row>
    <row r="662" ht="45.0" customHeight="true">
      <c r="A662" t="s" s="4">
        <v>2892</v>
      </c>
      <c r="B662" t="s" s="4">
        <v>10505</v>
      </c>
      <c r="C662" t="s" s="4">
        <v>9847</v>
      </c>
      <c r="D662" t="s" s="4">
        <v>3167</v>
      </c>
      <c r="E662" t="s" s="4">
        <v>3167</v>
      </c>
      <c r="F662" t="s" s="4">
        <v>3168</v>
      </c>
      <c r="G662" t="s" s="4">
        <v>3169</v>
      </c>
    </row>
    <row r="663" ht="45.0" customHeight="true">
      <c r="A663" t="s" s="4">
        <v>2895</v>
      </c>
      <c r="B663" t="s" s="4">
        <v>10506</v>
      </c>
      <c r="C663" t="s" s="4">
        <v>9847</v>
      </c>
      <c r="D663" t="s" s="4">
        <v>3167</v>
      </c>
      <c r="E663" t="s" s="4">
        <v>3167</v>
      </c>
      <c r="F663" t="s" s="4">
        <v>3168</v>
      </c>
      <c r="G663" t="s" s="4">
        <v>3169</v>
      </c>
    </row>
    <row r="664" ht="45.0" customHeight="true">
      <c r="A664" t="s" s="4">
        <v>2897</v>
      </c>
      <c r="B664" t="s" s="4">
        <v>10507</v>
      </c>
      <c r="C664" t="s" s="4">
        <v>9847</v>
      </c>
      <c r="D664" t="s" s="4">
        <v>3167</v>
      </c>
      <c r="E664" t="s" s="4">
        <v>3167</v>
      </c>
      <c r="F664" t="s" s="4">
        <v>3168</v>
      </c>
      <c r="G664" t="s" s="4">
        <v>3169</v>
      </c>
    </row>
    <row r="665" ht="45.0" customHeight="true">
      <c r="A665" t="s" s="4">
        <v>2899</v>
      </c>
      <c r="B665" t="s" s="4">
        <v>10508</v>
      </c>
      <c r="C665" t="s" s="4">
        <v>9847</v>
      </c>
      <c r="D665" t="s" s="4">
        <v>3167</v>
      </c>
      <c r="E665" t="s" s="4">
        <v>3167</v>
      </c>
      <c r="F665" t="s" s="4">
        <v>3168</v>
      </c>
      <c r="G665" t="s" s="4">
        <v>3169</v>
      </c>
    </row>
    <row r="666" ht="45.0" customHeight="true">
      <c r="A666" t="s" s="4">
        <v>2902</v>
      </c>
      <c r="B666" t="s" s="4">
        <v>10509</v>
      </c>
      <c r="C666" t="s" s="4">
        <v>9847</v>
      </c>
      <c r="D666" t="s" s="4">
        <v>3167</v>
      </c>
      <c r="E666" t="s" s="4">
        <v>3167</v>
      </c>
      <c r="F666" t="s" s="4">
        <v>3168</v>
      </c>
      <c r="G666" t="s" s="4">
        <v>3169</v>
      </c>
    </row>
    <row r="667" ht="45.0" customHeight="true">
      <c r="A667" t="s" s="4">
        <v>2905</v>
      </c>
      <c r="B667" t="s" s="4">
        <v>10510</v>
      </c>
      <c r="C667" t="s" s="4">
        <v>9847</v>
      </c>
      <c r="D667" t="s" s="4">
        <v>3167</v>
      </c>
      <c r="E667" t="s" s="4">
        <v>3167</v>
      </c>
      <c r="F667" t="s" s="4">
        <v>3168</v>
      </c>
      <c r="G667" t="s" s="4">
        <v>3169</v>
      </c>
    </row>
    <row r="668" ht="45.0" customHeight="true">
      <c r="A668" t="s" s="4">
        <v>2908</v>
      </c>
      <c r="B668" t="s" s="4">
        <v>10511</v>
      </c>
      <c r="C668" t="s" s="4">
        <v>9847</v>
      </c>
      <c r="D668" t="s" s="4">
        <v>3167</v>
      </c>
      <c r="E668" t="s" s="4">
        <v>3167</v>
      </c>
      <c r="F668" t="s" s="4">
        <v>3168</v>
      </c>
      <c r="G668" t="s" s="4">
        <v>3169</v>
      </c>
    </row>
    <row r="669" ht="45.0" customHeight="true">
      <c r="A669" t="s" s="4">
        <v>2912</v>
      </c>
      <c r="B669" t="s" s="4">
        <v>10512</v>
      </c>
      <c r="C669" t="s" s="4">
        <v>9847</v>
      </c>
      <c r="D669" t="s" s="4">
        <v>3167</v>
      </c>
      <c r="E669" t="s" s="4">
        <v>3167</v>
      </c>
      <c r="F669" t="s" s="4">
        <v>3168</v>
      </c>
      <c r="G669" t="s" s="4">
        <v>3169</v>
      </c>
    </row>
    <row r="670" ht="45.0" customHeight="true">
      <c r="A670" t="s" s="4">
        <v>2918</v>
      </c>
      <c r="B670" t="s" s="4">
        <v>10513</v>
      </c>
      <c r="C670" t="s" s="4">
        <v>9847</v>
      </c>
      <c r="D670" t="s" s="4">
        <v>3167</v>
      </c>
      <c r="E670" t="s" s="4">
        <v>3167</v>
      </c>
      <c r="F670" t="s" s="4">
        <v>3168</v>
      </c>
      <c r="G670" t="s" s="4">
        <v>3169</v>
      </c>
    </row>
    <row r="671" ht="45.0" customHeight="true">
      <c r="A671" t="s" s="4">
        <v>2920</v>
      </c>
      <c r="B671" t="s" s="4">
        <v>10514</v>
      </c>
      <c r="C671" t="s" s="4">
        <v>9847</v>
      </c>
      <c r="D671" t="s" s="4">
        <v>3167</v>
      </c>
      <c r="E671" t="s" s="4">
        <v>3167</v>
      </c>
      <c r="F671" t="s" s="4">
        <v>3168</v>
      </c>
      <c r="G671" t="s" s="4">
        <v>3169</v>
      </c>
    </row>
    <row r="672" ht="45.0" customHeight="true">
      <c r="A672" t="s" s="4">
        <v>2923</v>
      </c>
      <c r="B672" t="s" s="4">
        <v>10515</v>
      </c>
      <c r="C672" t="s" s="4">
        <v>9847</v>
      </c>
      <c r="D672" t="s" s="4">
        <v>3167</v>
      </c>
      <c r="E672" t="s" s="4">
        <v>3167</v>
      </c>
      <c r="F672" t="s" s="4">
        <v>3168</v>
      </c>
      <c r="G672" t="s" s="4">
        <v>3169</v>
      </c>
    </row>
    <row r="673" ht="45.0" customHeight="true">
      <c r="A673" t="s" s="4">
        <v>2926</v>
      </c>
      <c r="B673" t="s" s="4">
        <v>10516</v>
      </c>
      <c r="C673" t="s" s="4">
        <v>9847</v>
      </c>
      <c r="D673" t="s" s="4">
        <v>3167</v>
      </c>
      <c r="E673" t="s" s="4">
        <v>3167</v>
      </c>
      <c r="F673" t="s" s="4">
        <v>3168</v>
      </c>
      <c r="G673" t="s" s="4">
        <v>3169</v>
      </c>
    </row>
    <row r="674" ht="45.0" customHeight="true">
      <c r="A674" t="s" s="4">
        <v>2930</v>
      </c>
      <c r="B674" t="s" s="4">
        <v>10517</v>
      </c>
      <c r="C674" t="s" s="4">
        <v>9847</v>
      </c>
      <c r="D674" t="s" s="4">
        <v>3167</v>
      </c>
      <c r="E674" t="s" s="4">
        <v>3167</v>
      </c>
      <c r="F674" t="s" s="4">
        <v>3168</v>
      </c>
      <c r="G674" t="s" s="4">
        <v>3169</v>
      </c>
    </row>
    <row r="675" ht="45.0" customHeight="true">
      <c r="A675" t="s" s="4">
        <v>2935</v>
      </c>
      <c r="B675" t="s" s="4">
        <v>10518</v>
      </c>
      <c r="C675" t="s" s="4">
        <v>9847</v>
      </c>
      <c r="D675" t="s" s="4">
        <v>3167</v>
      </c>
      <c r="E675" t="s" s="4">
        <v>3167</v>
      </c>
      <c r="F675" t="s" s="4">
        <v>3168</v>
      </c>
      <c r="G675" t="s" s="4">
        <v>3169</v>
      </c>
    </row>
    <row r="676" ht="45.0" customHeight="true">
      <c r="A676" t="s" s="4">
        <v>2938</v>
      </c>
      <c r="B676" t="s" s="4">
        <v>10519</v>
      </c>
      <c r="C676" t="s" s="4">
        <v>9847</v>
      </c>
      <c r="D676" t="s" s="4">
        <v>3167</v>
      </c>
      <c r="E676" t="s" s="4">
        <v>3167</v>
      </c>
      <c r="F676" t="s" s="4">
        <v>3168</v>
      </c>
      <c r="G676" t="s" s="4">
        <v>3169</v>
      </c>
    </row>
    <row r="677" ht="45.0" customHeight="true">
      <c r="A677" t="s" s="4">
        <v>2943</v>
      </c>
      <c r="B677" t="s" s="4">
        <v>10520</v>
      </c>
      <c r="C677" t="s" s="4">
        <v>9847</v>
      </c>
      <c r="D677" t="s" s="4">
        <v>3167</v>
      </c>
      <c r="E677" t="s" s="4">
        <v>3167</v>
      </c>
      <c r="F677" t="s" s="4">
        <v>3168</v>
      </c>
      <c r="G677" t="s" s="4">
        <v>3169</v>
      </c>
    </row>
    <row r="678" ht="45.0" customHeight="true">
      <c r="A678" t="s" s="4">
        <v>2947</v>
      </c>
      <c r="B678" t="s" s="4">
        <v>10521</v>
      </c>
      <c r="C678" t="s" s="4">
        <v>9847</v>
      </c>
      <c r="D678" t="s" s="4">
        <v>3167</v>
      </c>
      <c r="E678" t="s" s="4">
        <v>3167</v>
      </c>
      <c r="F678" t="s" s="4">
        <v>3168</v>
      </c>
      <c r="G678" t="s" s="4">
        <v>3169</v>
      </c>
    </row>
    <row r="679" ht="45.0" customHeight="true">
      <c r="A679" t="s" s="4">
        <v>2951</v>
      </c>
      <c r="B679" t="s" s="4">
        <v>10522</v>
      </c>
      <c r="C679" t="s" s="4">
        <v>9847</v>
      </c>
      <c r="D679" t="s" s="4">
        <v>3167</v>
      </c>
      <c r="E679" t="s" s="4">
        <v>3167</v>
      </c>
      <c r="F679" t="s" s="4">
        <v>3168</v>
      </c>
      <c r="G679" t="s" s="4">
        <v>3169</v>
      </c>
    </row>
    <row r="680" ht="45.0" customHeight="true">
      <c r="A680" t="s" s="4">
        <v>2954</v>
      </c>
      <c r="B680" t="s" s="4">
        <v>10523</v>
      </c>
      <c r="C680" t="s" s="4">
        <v>9847</v>
      </c>
      <c r="D680" t="s" s="4">
        <v>3167</v>
      </c>
      <c r="E680" t="s" s="4">
        <v>3167</v>
      </c>
      <c r="F680" t="s" s="4">
        <v>3168</v>
      </c>
      <c r="G680" t="s" s="4">
        <v>3169</v>
      </c>
    </row>
    <row r="681" ht="45.0" customHeight="true">
      <c r="A681" t="s" s="4">
        <v>2958</v>
      </c>
      <c r="B681" t="s" s="4">
        <v>10524</v>
      </c>
      <c r="C681" t="s" s="4">
        <v>9847</v>
      </c>
      <c r="D681" t="s" s="4">
        <v>3167</v>
      </c>
      <c r="E681" t="s" s="4">
        <v>3167</v>
      </c>
      <c r="F681" t="s" s="4">
        <v>3168</v>
      </c>
      <c r="G681" t="s" s="4">
        <v>3169</v>
      </c>
    </row>
    <row r="682" ht="45.0" customHeight="true">
      <c r="A682" t="s" s="4">
        <v>2961</v>
      </c>
      <c r="B682" t="s" s="4">
        <v>10525</v>
      </c>
      <c r="C682" t="s" s="4">
        <v>9847</v>
      </c>
      <c r="D682" t="s" s="4">
        <v>3167</v>
      </c>
      <c r="E682" t="s" s="4">
        <v>3167</v>
      </c>
      <c r="F682" t="s" s="4">
        <v>3168</v>
      </c>
      <c r="G682" t="s" s="4">
        <v>3169</v>
      </c>
    </row>
    <row r="683" ht="45.0" customHeight="true">
      <c r="A683" t="s" s="4">
        <v>2966</v>
      </c>
      <c r="B683" t="s" s="4">
        <v>10526</v>
      </c>
      <c r="C683" t="s" s="4">
        <v>9847</v>
      </c>
      <c r="D683" t="s" s="4">
        <v>3167</v>
      </c>
      <c r="E683" t="s" s="4">
        <v>3167</v>
      </c>
      <c r="F683" t="s" s="4">
        <v>3168</v>
      </c>
      <c r="G683" t="s" s="4">
        <v>3169</v>
      </c>
    </row>
    <row r="684" ht="45.0" customHeight="true">
      <c r="A684" t="s" s="4">
        <v>2968</v>
      </c>
      <c r="B684" t="s" s="4">
        <v>10527</v>
      </c>
      <c r="C684" t="s" s="4">
        <v>9847</v>
      </c>
      <c r="D684" t="s" s="4">
        <v>3167</v>
      </c>
      <c r="E684" t="s" s="4">
        <v>3167</v>
      </c>
      <c r="F684" t="s" s="4">
        <v>3168</v>
      </c>
      <c r="G684" t="s" s="4">
        <v>3169</v>
      </c>
    </row>
    <row r="685" ht="45.0" customHeight="true">
      <c r="A685" t="s" s="4">
        <v>2971</v>
      </c>
      <c r="B685" t="s" s="4">
        <v>10528</v>
      </c>
      <c r="C685" t="s" s="4">
        <v>9847</v>
      </c>
      <c r="D685" t="s" s="4">
        <v>3167</v>
      </c>
      <c r="E685" t="s" s="4">
        <v>3167</v>
      </c>
      <c r="F685" t="s" s="4">
        <v>3168</v>
      </c>
      <c r="G685" t="s" s="4">
        <v>3169</v>
      </c>
    </row>
    <row r="686" ht="45.0" customHeight="true">
      <c r="A686" t="s" s="4">
        <v>2975</v>
      </c>
      <c r="B686" t="s" s="4">
        <v>10529</v>
      </c>
      <c r="C686" t="s" s="4">
        <v>9847</v>
      </c>
      <c r="D686" t="s" s="4">
        <v>3167</v>
      </c>
      <c r="E686" t="s" s="4">
        <v>3167</v>
      </c>
      <c r="F686" t="s" s="4">
        <v>3168</v>
      </c>
      <c r="G686" t="s" s="4">
        <v>3169</v>
      </c>
    </row>
    <row r="687" ht="45.0" customHeight="true">
      <c r="A687" t="s" s="4">
        <v>2977</v>
      </c>
      <c r="B687" t="s" s="4">
        <v>10530</v>
      </c>
      <c r="C687" t="s" s="4">
        <v>9847</v>
      </c>
      <c r="D687" t="s" s="4">
        <v>3167</v>
      </c>
      <c r="E687" t="s" s="4">
        <v>3167</v>
      </c>
      <c r="F687" t="s" s="4">
        <v>3168</v>
      </c>
      <c r="G687" t="s" s="4">
        <v>3169</v>
      </c>
    </row>
    <row r="688" ht="45.0" customHeight="true">
      <c r="A688" t="s" s="4">
        <v>2980</v>
      </c>
      <c r="B688" t="s" s="4">
        <v>10531</v>
      </c>
      <c r="C688" t="s" s="4">
        <v>9847</v>
      </c>
      <c r="D688" t="s" s="4">
        <v>3167</v>
      </c>
      <c r="E688" t="s" s="4">
        <v>3167</v>
      </c>
      <c r="F688" t="s" s="4">
        <v>3168</v>
      </c>
      <c r="G688" t="s" s="4">
        <v>3169</v>
      </c>
    </row>
    <row r="689" ht="45.0" customHeight="true">
      <c r="A689" t="s" s="4">
        <v>2983</v>
      </c>
      <c r="B689" t="s" s="4">
        <v>10532</v>
      </c>
      <c r="C689" t="s" s="4">
        <v>9847</v>
      </c>
      <c r="D689" t="s" s="4">
        <v>3167</v>
      </c>
      <c r="E689" t="s" s="4">
        <v>3167</v>
      </c>
      <c r="F689" t="s" s="4">
        <v>3168</v>
      </c>
      <c r="G689" t="s" s="4">
        <v>3169</v>
      </c>
    </row>
    <row r="690" ht="45.0" customHeight="true">
      <c r="A690" t="s" s="4">
        <v>2985</v>
      </c>
      <c r="B690" t="s" s="4">
        <v>10533</v>
      </c>
      <c r="C690" t="s" s="4">
        <v>9847</v>
      </c>
      <c r="D690" t="s" s="4">
        <v>3167</v>
      </c>
      <c r="E690" t="s" s="4">
        <v>3167</v>
      </c>
      <c r="F690" t="s" s="4">
        <v>3168</v>
      </c>
      <c r="G690" t="s" s="4">
        <v>3169</v>
      </c>
    </row>
    <row r="691" ht="45.0" customHeight="true">
      <c r="A691" t="s" s="4">
        <v>2989</v>
      </c>
      <c r="B691" t="s" s="4">
        <v>10534</v>
      </c>
      <c r="C691" t="s" s="4">
        <v>9847</v>
      </c>
      <c r="D691" t="s" s="4">
        <v>3167</v>
      </c>
      <c r="E691" t="s" s="4">
        <v>3167</v>
      </c>
      <c r="F691" t="s" s="4">
        <v>3168</v>
      </c>
      <c r="G691" t="s" s="4">
        <v>3169</v>
      </c>
    </row>
    <row r="692" ht="45.0" customHeight="true">
      <c r="A692" t="s" s="4">
        <v>2992</v>
      </c>
      <c r="B692" t="s" s="4">
        <v>10535</v>
      </c>
      <c r="C692" t="s" s="4">
        <v>9847</v>
      </c>
      <c r="D692" t="s" s="4">
        <v>3167</v>
      </c>
      <c r="E692" t="s" s="4">
        <v>3167</v>
      </c>
      <c r="F692" t="s" s="4">
        <v>3168</v>
      </c>
      <c r="G692" t="s" s="4">
        <v>3169</v>
      </c>
    </row>
    <row r="693" ht="45.0" customHeight="true">
      <c r="A693" t="s" s="4">
        <v>2996</v>
      </c>
      <c r="B693" t="s" s="4">
        <v>10536</v>
      </c>
      <c r="C693" t="s" s="4">
        <v>9847</v>
      </c>
      <c r="D693" t="s" s="4">
        <v>3167</v>
      </c>
      <c r="E693" t="s" s="4">
        <v>3167</v>
      </c>
      <c r="F693" t="s" s="4">
        <v>3168</v>
      </c>
      <c r="G693" t="s" s="4">
        <v>3169</v>
      </c>
    </row>
    <row r="694" ht="45.0" customHeight="true">
      <c r="A694" t="s" s="4">
        <v>2999</v>
      </c>
      <c r="B694" t="s" s="4">
        <v>10537</v>
      </c>
      <c r="C694" t="s" s="4">
        <v>9847</v>
      </c>
      <c r="D694" t="s" s="4">
        <v>3167</v>
      </c>
      <c r="E694" t="s" s="4">
        <v>3167</v>
      </c>
      <c r="F694" t="s" s="4">
        <v>3168</v>
      </c>
      <c r="G694" t="s" s="4">
        <v>3169</v>
      </c>
    </row>
    <row r="695" ht="45.0" customHeight="true">
      <c r="A695" t="s" s="4">
        <v>3002</v>
      </c>
      <c r="B695" t="s" s="4">
        <v>10538</v>
      </c>
      <c r="C695" t="s" s="4">
        <v>9847</v>
      </c>
      <c r="D695" t="s" s="4">
        <v>3167</v>
      </c>
      <c r="E695" t="s" s="4">
        <v>3167</v>
      </c>
      <c r="F695" t="s" s="4">
        <v>3168</v>
      </c>
      <c r="G695" t="s" s="4">
        <v>3169</v>
      </c>
    </row>
    <row r="696" ht="45.0" customHeight="true">
      <c r="A696" t="s" s="4">
        <v>3006</v>
      </c>
      <c r="B696" t="s" s="4">
        <v>10539</v>
      </c>
      <c r="C696" t="s" s="4">
        <v>9847</v>
      </c>
      <c r="D696" t="s" s="4">
        <v>3167</v>
      </c>
      <c r="E696" t="s" s="4">
        <v>3167</v>
      </c>
      <c r="F696" t="s" s="4">
        <v>3168</v>
      </c>
      <c r="G696" t="s" s="4">
        <v>3169</v>
      </c>
    </row>
    <row r="697" ht="45.0" customHeight="true">
      <c r="A697" t="s" s="4">
        <v>3011</v>
      </c>
      <c r="B697" t="s" s="4">
        <v>10540</v>
      </c>
      <c r="C697" t="s" s="4">
        <v>9847</v>
      </c>
      <c r="D697" t="s" s="4">
        <v>3167</v>
      </c>
      <c r="E697" t="s" s="4">
        <v>3167</v>
      </c>
      <c r="F697" t="s" s="4">
        <v>3168</v>
      </c>
      <c r="G697" t="s" s="4">
        <v>3169</v>
      </c>
    </row>
    <row r="698" ht="45.0" customHeight="true">
      <c r="A698" t="s" s="4">
        <v>3017</v>
      </c>
      <c r="B698" t="s" s="4">
        <v>10541</v>
      </c>
      <c r="C698" t="s" s="4">
        <v>9847</v>
      </c>
      <c r="D698" t="s" s="4">
        <v>3167</v>
      </c>
      <c r="E698" t="s" s="4">
        <v>3167</v>
      </c>
      <c r="F698" t="s" s="4">
        <v>3168</v>
      </c>
      <c r="G698" t="s" s="4">
        <v>3169</v>
      </c>
    </row>
    <row r="699" ht="45.0" customHeight="true">
      <c r="A699" t="s" s="4">
        <v>3022</v>
      </c>
      <c r="B699" t="s" s="4">
        <v>10542</v>
      </c>
      <c r="C699" t="s" s="4">
        <v>9847</v>
      </c>
      <c r="D699" t="s" s="4">
        <v>3167</v>
      </c>
      <c r="E699" t="s" s="4">
        <v>3167</v>
      </c>
      <c r="F699" t="s" s="4">
        <v>3168</v>
      </c>
      <c r="G699" t="s" s="4">
        <v>3169</v>
      </c>
    </row>
    <row r="700" ht="45.0" customHeight="true">
      <c r="A700" t="s" s="4">
        <v>3024</v>
      </c>
      <c r="B700" t="s" s="4">
        <v>10543</v>
      </c>
      <c r="C700" t="s" s="4">
        <v>9847</v>
      </c>
      <c r="D700" t="s" s="4">
        <v>3167</v>
      </c>
      <c r="E700" t="s" s="4">
        <v>3167</v>
      </c>
      <c r="F700" t="s" s="4">
        <v>3168</v>
      </c>
      <c r="G700" t="s" s="4">
        <v>3169</v>
      </c>
    </row>
    <row r="701" ht="45.0" customHeight="true">
      <c r="A701" t="s" s="4">
        <v>3026</v>
      </c>
      <c r="B701" t="s" s="4">
        <v>10544</v>
      </c>
      <c r="C701" t="s" s="4">
        <v>9847</v>
      </c>
      <c r="D701" t="s" s="4">
        <v>3167</v>
      </c>
      <c r="E701" t="s" s="4">
        <v>3167</v>
      </c>
      <c r="F701" t="s" s="4">
        <v>3168</v>
      </c>
      <c r="G701" t="s" s="4">
        <v>3169</v>
      </c>
    </row>
    <row r="702" ht="45.0" customHeight="true">
      <c r="A702" t="s" s="4">
        <v>3028</v>
      </c>
      <c r="B702" t="s" s="4">
        <v>10545</v>
      </c>
      <c r="C702" t="s" s="4">
        <v>9847</v>
      </c>
      <c r="D702" t="s" s="4">
        <v>3167</v>
      </c>
      <c r="E702" t="s" s="4">
        <v>3167</v>
      </c>
      <c r="F702" t="s" s="4">
        <v>3168</v>
      </c>
      <c r="G702" t="s" s="4">
        <v>3169</v>
      </c>
    </row>
    <row r="703" ht="45.0" customHeight="true">
      <c r="A703" t="s" s="4">
        <v>3031</v>
      </c>
      <c r="B703" t="s" s="4">
        <v>10546</v>
      </c>
      <c r="C703" t="s" s="4">
        <v>9847</v>
      </c>
      <c r="D703" t="s" s="4">
        <v>3167</v>
      </c>
      <c r="E703" t="s" s="4">
        <v>3167</v>
      </c>
      <c r="F703" t="s" s="4">
        <v>3168</v>
      </c>
      <c r="G703" t="s" s="4">
        <v>3169</v>
      </c>
    </row>
    <row r="704" ht="45.0" customHeight="true">
      <c r="A704" t="s" s="4">
        <v>3035</v>
      </c>
      <c r="B704" t="s" s="4">
        <v>10547</v>
      </c>
      <c r="C704" t="s" s="4">
        <v>9847</v>
      </c>
      <c r="D704" t="s" s="4">
        <v>3167</v>
      </c>
      <c r="E704" t="s" s="4">
        <v>3167</v>
      </c>
      <c r="F704" t="s" s="4">
        <v>3168</v>
      </c>
      <c r="G704" t="s" s="4">
        <v>3169</v>
      </c>
    </row>
    <row r="705" ht="45.0" customHeight="true">
      <c r="A705" t="s" s="4">
        <v>3039</v>
      </c>
      <c r="B705" t="s" s="4">
        <v>10548</v>
      </c>
      <c r="C705" t="s" s="4">
        <v>9847</v>
      </c>
      <c r="D705" t="s" s="4">
        <v>3167</v>
      </c>
      <c r="E705" t="s" s="4">
        <v>3167</v>
      </c>
      <c r="F705" t="s" s="4">
        <v>3168</v>
      </c>
      <c r="G705" t="s" s="4">
        <v>3169</v>
      </c>
    </row>
    <row r="706" ht="45.0" customHeight="true">
      <c r="A706" t="s" s="4">
        <v>3041</v>
      </c>
      <c r="B706" t="s" s="4">
        <v>10549</v>
      </c>
      <c r="C706" t="s" s="4">
        <v>9847</v>
      </c>
      <c r="D706" t="s" s="4">
        <v>3167</v>
      </c>
      <c r="E706" t="s" s="4">
        <v>3167</v>
      </c>
      <c r="F706" t="s" s="4">
        <v>3168</v>
      </c>
      <c r="G706" t="s" s="4">
        <v>3169</v>
      </c>
    </row>
    <row r="707" ht="45.0" customHeight="true">
      <c r="A707" t="s" s="4">
        <v>3045</v>
      </c>
      <c r="B707" t="s" s="4">
        <v>10550</v>
      </c>
      <c r="C707" t="s" s="4">
        <v>9847</v>
      </c>
      <c r="D707" t="s" s="4">
        <v>3167</v>
      </c>
      <c r="E707" t="s" s="4">
        <v>3167</v>
      </c>
      <c r="F707" t="s" s="4">
        <v>3168</v>
      </c>
      <c r="G707" t="s" s="4">
        <v>3169</v>
      </c>
    </row>
    <row r="708" ht="45.0" customHeight="true">
      <c r="A708" t="s" s="4">
        <v>3048</v>
      </c>
      <c r="B708" t="s" s="4">
        <v>10551</v>
      </c>
      <c r="C708" t="s" s="4">
        <v>9847</v>
      </c>
      <c r="D708" t="s" s="4">
        <v>3167</v>
      </c>
      <c r="E708" t="s" s="4">
        <v>3167</v>
      </c>
      <c r="F708" t="s" s="4">
        <v>3168</v>
      </c>
      <c r="G708" t="s" s="4">
        <v>3169</v>
      </c>
    </row>
    <row r="709" ht="45.0" customHeight="true">
      <c r="A709" t="s" s="4">
        <v>3053</v>
      </c>
      <c r="B709" t="s" s="4">
        <v>10552</v>
      </c>
      <c r="C709" t="s" s="4">
        <v>9847</v>
      </c>
      <c r="D709" t="s" s="4">
        <v>3167</v>
      </c>
      <c r="E709" t="s" s="4">
        <v>3167</v>
      </c>
      <c r="F709" t="s" s="4">
        <v>3168</v>
      </c>
      <c r="G709" t="s" s="4">
        <v>3169</v>
      </c>
    </row>
    <row r="710" ht="45.0" customHeight="true">
      <c r="A710" t="s" s="4">
        <v>3056</v>
      </c>
      <c r="B710" t="s" s="4">
        <v>10553</v>
      </c>
      <c r="C710" t="s" s="4">
        <v>9847</v>
      </c>
      <c r="D710" t="s" s="4">
        <v>3167</v>
      </c>
      <c r="E710" t="s" s="4">
        <v>3167</v>
      </c>
      <c r="F710" t="s" s="4">
        <v>3168</v>
      </c>
      <c r="G710" t="s" s="4">
        <v>3169</v>
      </c>
    </row>
    <row r="711" ht="45.0" customHeight="true">
      <c r="A711" t="s" s="4">
        <v>3059</v>
      </c>
      <c r="B711" t="s" s="4">
        <v>10554</v>
      </c>
      <c r="C711" t="s" s="4">
        <v>9847</v>
      </c>
      <c r="D711" t="s" s="4">
        <v>3167</v>
      </c>
      <c r="E711" t="s" s="4">
        <v>3167</v>
      </c>
      <c r="F711" t="s" s="4">
        <v>3168</v>
      </c>
      <c r="G711" t="s" s="4">
        <v>3169</v>
      </c>
    </row>
    <row r="712" ht="45.0" customHeight="true">
      <c r="A712" t="s" s="4">
        <v>3063</v>
      </c>
      <c r="B712" t="s" s="4">
        <v>10555</v>
      </c>
      <c r="C712" t="s" s="4">
        <v>9847</v>
      </c>
      <c r="D712" t="s" s="4">
        <v>3167</v>
      </c>
      <c r="E712" t="s" s="4">
        <v>3167</v>
      </c>
      <c r="F712" t="s" s="4">
        <v>3168</v>
      </c>
      <c r="G712" t="s" s="4">
        <v>3169</v>
      </c>
    </row>
    <row r="713" ht="45.0" customHeight="true">
      <c r="A713" t="s" s="4">
        <v>3068</v>
      </c>
      <c r="B713" t="s" s="4">
        <v>10556</v>
      </c>
      <c r="C713" t="s" s="4">
        <v>9847</v>
      </c>
      <c r="D713" t="s" s="4">
        <v>3167</v>
      </c>
      <c r="E713" t="s" s="4">
        <v>3167</v>
      </c>
      <c r="F713" t="s" s="4">
        <v>3168</v>
      </c>
      <c r="G713" t="s" s="4">
        <v>3169</v>
      </c>
    </row>
    <row r="714" ht="45.0" customHeight="true">
      <c r="A714" t="s" s="4">
        <v>3071</v>
      </c>
      <c r="B714" t="s" s="4">
        <v>10557</v>
      </c>
      <c r="C714" t="s" s="4">
        <v>9847</v>
      </c>
      <c r="D714" t="s" s="4">
        <v>3167</v>
      </c>
      <c r="E714" t="s" s="4">
        <v>3167</v>
      </c>
      <c r="F714" t="s" s="4">
        <v>3168</v>
      </c>
      <c r="G714" t="s" s="4">
        <v>3169</v>
      </c>
    </row>
    <row r="715" ht="45.0" customHeight="true">
      <c r="A715" t="s" s="4">
        <v>3074</v>
      </c>
      <c r="B715" t="s" s="4">
        <v>10558</v>
      </c>
      <c r="C715" t="s" s="4">
        <v>9847</v>
      </c>
      <c r="D715" t="s" s="4">
        <v>3167</v>
      </c>
      <c r="E715" t="s" s="4">
        <v>3167</v>
      </c>
      <c r="F715" t="s" s="4">
        <v>3168</v>
      </c>
      <c r="G715" t="s" s="4">
        <v>3169</v>
      </c>
    </row>
    <row r="716" ht="45.0" customHeight="true">
      <c r="A716" t="s" s="4">
        <v>3076</v>
      </c>
      <c r="B716" t="s" s="4">
        <v>10559</v>
      </c>
      <c r="C716" t="s" s="4">
        <v>9847</v>
      </c>
      <c r="D716" t="s" s="4">
        <v>3167</v>
      </c>
      <c r="E716" t="s" s="4">
        <v>3167</v>
      </c>
      <c r="F716" t="s" s="4">
        <v>3168</v>
      </c>
      <c r="G716" t="s" s="4">
        <v>3169</v>
      </c>
    </row>
    <row r="717" ht="45.0" customHeight="true">
      <c r="A717" t="s" s="4">
        <v>3078</v>
      </c>
      <c r="B717" t="s" s="4">
        <v>10560</v>
      </c>
      <c r="C717" t="s" s="4">
        <v>9847</v>
      </c>
      <c r="D717" t="s" s="4">
        <v>3167</v>
      </c>
      <c r="E717" t="s" s="4">
        <v>3167</v>
      </c>
      <c r="F717" t="s" s="4">
        <v>3168</v>
      </c>
      <c r="G717" t="s" s="4">
        <v>3169</v>
      </c>
    </row>
    <row r="718" ht="45.0" customHeight="true">
      <c r="A718" t="s" s="4">
        <v>3080</v>
      </c>
      <c r="B718" t="s" s="4">
        <v>10561</v>
      </c>
      <c r="C718" t="s" s="4">
        <v>9847</v>
      </c>
      <c r="D718" t="s" s="4">
        <v>3167</v>
      </c>
      <c r="E718" t="s" s="4">
        <v>3167</v>
      </c>
      <c r="F718" t="s" s="4">
        <v>3168</v>
      </c>
      <c r="G718" t="s" s="4">
        <v>3169</v>
      </c>
    </row>
    <row r="719" ht="45.0" customHeight="true">
      <c r="A719" t="s" s="4">
        <v>3083</v>
      </c>
      <c r="B719" t="s" s="4">
        <v>10562</v>
      </c>
      <c r="C719" t="s" s="4">
        <v>9847</v>
      </c>
      <c r="D719" t="s" s="4">
        <v>3167</v>
      </c>
      <c r="E719" t="s" s="4">
        <v>3167</v>
      </c>
      <c r="F719" t="s" s="4">
        <v>3168</v>
      </c>
      <c r="G719" t="s" s="4">
        <v>3169</v>
      </c>
    </row>
    <row r="720" ht="45.0" customHeight="true">
      <c r="A720" t="s" s="4">
        <v>3086</v>
      </c>
      <c r="B720" t="s" s="4">
        <v>10563</v>
      </c>
      <c r="C720" t="s" s="4">
        <v>9847</v>
      </c>
      <c r="D720" t="s" s="4">
        <v>3167</v>
      </c>
      <c r="E720" t="s" s="4">
        <v>3167</v>
      </c>
      <c r="F720" t="s" s="4">
        <v>3168</v>
      </c>
      <c r="G720" t="s" s="4">
        <v>3169</v>
      </c>
    </row>
    <row r="721" ht="45.0" customHeight="true">
      <c r="A721" t="s" s="4">
        <v>3091</v>
      </c>
      <c r="B721" t="s" s="4">
        <v>10564</v>
      </c>
      <c r="C721" t="s" s="4">
        <v>9847</v>
      </c>
      <c r="D721" t="s" s="4">
        <v>3167</v>
      </c>
      <c r="E721" t="s" s="4">
        <v>3167</v>
      </c>
      <c r="F721" t="s" s="4">
        <v>3168</v>
      </c>
      <c r="G721" t="s" s="4">
        <v>3169</v>
      </c>
    </row>
    <row r="722" ht="45.0" customHeight="true">
      <c r="A722" t="s" s="4">
        <v>3093</v>
      </c>
      <c r="B722" t="s" s="4">
        <v>10565</v>
      </c>
      <c r="C722" t="s" s="4">
        <v>9847</v>
      </c>
      <c r="D722" t="s" s="4">
        <v>3167</v>
      </c>
      <c r="E722" t="s" s="4">
        <v>3167</v>
      </c>
      <c r="F722" t="s" s="4">
        <v>3168</v>
      </c>
      <c r="G722" t="s" s="4">
        <v>3169</v>
      </c>
    </row>
    <row r="723" ht="45.0" customHeight="true">
      <c r="A723" t="s" s="4">
        <v>3098</v>
      </c>
      <c r="B723" t="s" s="4">
        <v>10566</v>
      </c>
      <c r="C723" t="s" s="4">
        <v>9847</v>
      </c>
      <c r="D723" t="s" s="4">
        <v>3167</v>
      </c>
      <c r="E723" t="s" s="4">
        <v>3167</v>
      </c>
      <c r="F723" t="s" s="4">
        <v>3168</v>
      </c>
      <c r="G723" t="s" s="4">
        <v>3169</v>
      </c>
    </row>
    <row r="724" ht="45.0" customHeight="true">
      <c r="A724" t="s" s="4">
        <v>3101</v>
      </c>
      <c r="B724" t="s" s="4">
        <v>10567</v>
      </c>
      <c r="C724" t="s" s="4">
        <v>9847</v>
      </c>
      <c r="D724" t="s" s="4">
        <v>3167</v>
      </c>
      <c r="E724" t="s" s="4">
        <v>3167</v>
      </c>
      <c r="F724" t="s" s="4">
        <v>3168</v>
      </c>
      <c r="G724" t="s" s="4">
        <v>3169</v>
      </c>
    </row>
    <row r="725" ht="45.0" customHeight="true">
      <c r="A725" t="s" s="4">
        <v>3104</v>
      </c>
      <c r="B725" t="s" s="4">
        <v>10568</v>
      </c>
      <c r="C725" t="s" s="4">
        <v>9847</v>
      </c>
      <c r="D725" t="s" s="4">
        <v>3167</v>
      </c>
      <c r="E725" t="s" s="4">
        <v>3167</v>
      </c>
      <c r="F725" t="s" s="4">
        <v>3168</v>
      </c>
      <c r="G725" t="s" s="4">
        <v>3169</v>
      </c>
    </row>
    <row r="726" ht="45.0" customHeight="true">
      <c r="A726" t="s" s="4">
        <v>3108</v>
      </c>
      <c r="B726" t="s" s="4">
        <v>10569</v>
      </c>
      <c r="C726" t="s" s="4">
        <v>9847</v>
      </c>
      <c r="D726" t="s" s="4">
        <v>3167</v>
      </c>
      <c r="E726" t="s" s="4">
        <v>3167</v>
      </c>
      <c r="F726" t="s" s="4">
        <v>3168</v>
      </c>
      <c r="G726" t="s" s="4">
        <v>3169</v>
      </c>
    </row>
    <row r="727" ht="45.0" customHeight="true">
      <c r="A727" t="s" s="4">
        <v>3114</v>
      </c>
      <c r="B727" t="s" s="4">
        <v>10570</v>
      </c>
      <c r="C727" t="s" s="4">
        <v>9847</v>
      </c>
      <c r="D727" t="s" s="4">
        <v>3167</v>
      </c>
      <c r="E727" t="s" s="4">
        <v>3167</v>
      </c>
      <c r="F727" t="s" s="4">
        <v>3168</v>
      </c>
      <c r="G727" t="s" s="4">
        <v>3169</v>
      </c>
    </row>
    <row r="728" ht="45.0" customHeight="true">
      <c r="A728" t="s" s="4">
        <v>3117</v>
      </c>
      <c r="B728" t="s" s="4">
        <v>10571</v>
      </c>
      <c r="C728" t="s" s="4">
        <v>9847</v>
      </c>
      <c r="D728" t="s" s="4">
        <v>3167</v>
      </c>
      <c r="E728" t="s" s="4">
        <v>3167</v>
      </c>
      <c r="F728" t="s" s="4">
        <v>3168</v>
      </c>
      <c r="G728" t="s" s="4">
        <v>3169</v>
      </c>
    </row>
    <row r="729" ht="45.0" customHeight="true">
      <c r="A729" t="s" s="4">
        <v>3121</v>
      </c>
      <c r="B729" t="s" s="4">
        <v>10572</v>
      </c>
      <c r="C729" t="s" s="4">
        <v>9847</v>
      </c>
      <c r="D729" t="s" s="4">
        <v>3167</v>
      </c>
      <c r="E729" t="s" s="4">
        <v>3167</v>
      </c>
      <c r="F729" t="s" s="4">
        <v>3168</v>
      </c>
      <c r="G729" t="s" s="4">
        <v>3169</v>
      </c>
    </row>
    <row r="730" ht="45.0" customHeight="true">
      <c r="A730" t="s" s="4">
        <v>3128</v>
      </c>
      <c r="B730" t="s" s="4">
        <v>10573</v>
      </c>
      <c r="C730" t="s" s="4">
        <v>9847</v>
      </c>
      <c r="D730" t="s" s="4">
        <v>3167</v>
      </c>
      <c r="E730" t="s" s="4">
        <v>3167</v>
      </c>
      <c r="F730" t="s" s="4">
        <v>3168</v>
      </c>
      <c r="G730" t="s" s="4">
        <v>3169</v>
      </c>
    </row>
    <row r="731" ht="45.0" customHeight="true">
      <c r="A731" t="s" s="4">
        <v>3132</v>
      </c>
      <c r="B731" t="s" s="4">
        <v>10574</v>
      </c>
      <c r="C731" t="s" s="4">
        <v>9847</v>
      </c>
      <c r="D731" t="s" s="4">
        <v>3167</v>
      </c>
      <c r="E731" t="s" s="4">
        <v>3167</v>
      </c>
      <c r="F731" t="s" s="4">
        <v>3168</v>
      </c>
      <c r="G731" t="s" s="4">
        <v>3169</v>
      </c>
    </row>
    <row r="732" ht="45.0" customHeight="true">
      <c r="A732" t="s" s="4">
        <v>3136</v>
      </c>
      <c r="B732" t="s" s="4">
        <v>10575</v>
      </c>
      <c r="C732" t="s" s="4">
        <v>9847</v>
      </c>
      <c r="D732" t="s" s="4">
        <v>3167</v>
      </c>
      <c r="E732" t="s" s="4">
        <v>3167</v>
      </c>
      <c r="F732" t="s" s="4">
        <v>3168</v>
      </c>
      <c r="G732" t="s" s="4">
        <v>3169</v>
      </c>
    </row>
    <row r="733" ht="45.0" customHeight="true">
      <c r="A733" t="s" s="4">
        <v>3140</v>
      </c>
      <c r="B733" t="s" s="4">
        <v>10576</v>
      </c>
      <c r="C733" t="s" s="4">
        <v>9847</v>
      </c>
      <c r="D733" t="s" s="4">
        <v>3167</v>
      </c>
      <c r="E733" t="s" s="4">
        <v>3167</v>
      </c>
      <c r="F733" t="s" s="4">
        <v>3168</v>
      </c>
      <c r="G733" t="s" s="4">
        <v>3169</v>
      </c>
    </row>
    <row r="734" ht="45.0" customHeight="true">
      <c r="A734" t="s" s="4">
        <v>3143</v>
      </c>
      <c r="B734" t="s" s="4">
        <v>10577</v>
      </c>
      <c r="C734" t="s" s="4">
        <v>9847</v>
      </c>
      <c r="D734" t="s" s="4">
        <v>3167</v>
      </c>
      <c r="E734" t="s" s="4">
        <v>3167</v>
      </c>
      <c r="F734" t="s" s="4">
        <v>3168</v>
      </c>
      <c r="G734" t="s" s="4">
        <v>3169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734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96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10578</v>
      </c>
      <c r="D2" t="s">
        <v>10579</v>
      </c>
      <c r="E2" t="s">
        <v>10580</v>
      </c>
      <c r="F2" t="s">
        <v>10581</v>
      </c>
      <c r="G2" t="s">
        <v>10582</v>
      </c>
    </row>
    <row r="3">
      <c r="A3" t="s" s="1">
        <v>3159</v>
      </c>
      <c r="B3" s="1"/>
      <c r="C3" t="s" s="1">
        <v>10583</v>
      </c>
      <c r="D3" t="s" s="1">
        <v>10584</v>
      </c>
      <c r="E3" t="s" s="1">
        <v>10585</v>
      </c>
      <c r="F3" t="s" s="1">
        <v>10586</v>
      </c>
      <c r="G3" t="s" s="1">
        <v>10587</v>
      </c>
    </row>
    <row r="4" ht="45.0" customHeight="true">
      <c r="A4" t="s" s="4">
        <v>97</v>
      </c>
      <c r="B4" t="s" s="4">
        <v>10588</v>
      </c>
      <c r="C4" t="s" s="4">
        <v>10589</v>
      </c>
      <c r="D4" t="s" s="4">
        <v>3167</v>
      </c>
      <c r="E4" t="s" s="4">
        <v>3167</v>
      </c>
      <c r="F4" t="s" s="4">
        <v>3168</v>
      </c>
      <c r="G4" t="s" s="4">
        <v>10590</v>
      </c>
    </row>
    <row r="5" ht="45.0" customHeight="true">
      <c r="A5" t="s" s="4">
        <v>112</v>
      </c>
      <c r="B5" t="s" s="4">
        <v>10591</v>
      </c>
      <c r="C5" t="s" s="4">
        <v>10589</v>
      </c>
      <c r="D5" t="s" s="4">
        <v>3167</v>
      </c>
      <c r="E5" t="s" s="4">
        <v>3167</v>
      </c>
      <c r="F5" t="s" s="4">
        <v>3168</v>
      </c>
      <c r="G5" t="s" s="4">
        <v>10590</v>
      </c>
    </row>
    <row r="6" ht="45.0" customHeight="true">
      <c r="A6" t="s" s="4">
        <v>120</v>
      </c>
      <c r="B6" t="s" s="4">
        <v>10592</v>
      </c>
      <c r="C6" t="s" s="4">
        <v>10589</v>
      </c>
      <c r="D6" t="s" s="4">
        <v>3167</v>
      </c>
      <c r="E6" t="s" s="4">
        <v>3167</v>
      </c>
      <c r="F6" t="s" s="4">
        <v>3168</v>
      </c>
      <c r="G6" t="s" s="4">
        <v>10590</v>
      </c>
    </row>
    <row r="7" ht="45.0" customHeight="true">
      <c r="A7" t="s" s="4">
        <v>129</v>
      </c>
      <c r="B7" t="s" s="4">
        <v>10593</v>
      </c>
      <c r="C7" t="s" s="4">
        <v>10589</v>
      </c>
      <c r="D7" t="s" s="4">
        <v>3167</v>
      </c>
      <c r="E7" t="s" s="4">
        <v>3167</v>
      </c>
      <c r="F7" t="s" s="4">
        <v>3168</v>
      </c>
      <c r="G7" t="s" s="4">
        <v>10590</v>
      </c>
    </row>
    <row r="8" ht="45.0" customHeight="true">
      <c r="A8" t="s" s="4">
        <v>136</v>
      </c>
      <c r="B8" t="s" s="4">
        <v>10594</v>
      </c>
      <c r="C8" t="s" s="4">
        <v>10589</v>
      </c>
      <c r="D8" t="s" s="4">
        <v>3167</v>
      </c>
      <c r="E8" t="s" s="4">
        <v>3167</v>
      </c>
      <c r="F8" t="s" s="4">
        <v>3168</v>
      </c>
      <c r="G8" t="s" s="4">
        <v>10590</v>
      </c>
    </row>
    <row r="9" ht="45.0" customHeight="true">
      <c r="A9" t="s" s="4">
        <v>144</v>
      </c>
      <c r="B9" t="s" s="4">
        <v>10595</v>
      </c>
      <c r="C9" t="s" s="4">
        <v>10589</v>
      </c>
      <c r="D9" t="s" s="4">
        <v>3167</v>
      </c>
      <c r="E9" t="s" s="4">
        <v>3167</v>
      </c>
      <c r="F9" t="s" s="4">
        <v>3168</v>
      </c>
      <c r="G9" t="s" s="4">
        <v>10590</v>
      </c>
    </row>
    <row r="10" ht="45.0" customHeight="true">
      <c r="A10" t="s" s="4">
        <v>151</v>
      </c>
      <c r="B10" t="s" s="4">
        <v>10596</v>
      </c>
      <c r="C10" t="s" s="4">
        <v>10589</v>
      </c>
      <c r="D10" t="s" s="4">
        <v>3167</v>
      </c>
      <c r="E10" t="s" s="4">
        <v>3167</v>
      </c>
      <c r="F10" t="s" s="4">
        <v>3168</v>
      </c>
      <c r="G10" t="s" s="4">
        <v>10590</v>
      </c>
    </row>
    <row r="11" ht="45.0" customHeight="true">
      <c r="A11" t="s" s="4">
        <v>158</v>
      </c>
      <c r="B11" t="s" s="4">
        <v>10597</v>
      </c>
      <c r="C11" t="s" s="4">
        <v>10589</v>
      </c>
      <c r="D11" t="s" s="4">
        <v>3167</v>
      </c>
      <c r="E11" t="s" s="4">
        <v>3167</v>
      </c>
      <c r="F11" t="s" s="4">
        <v>3168</v>
      </c>
      <c r="G11" t="s" s="4">
        <v>10590</v>
      </c>
    </row>
    <row r="12" ht="45.0" customHeight="true">
      <c r="A12" t="s" s="4">
        <v>167</v>
      </c>
      <c r="B12" t="s" s="4">
        <v>10598</v>
      </c>
      <c r="C12" t="s" s="4">
        <v>10589</v>
      </c>
      <c r="D12" t="s" s="4">
        <v>3167</v>
      </c>
      <c r="E12" t="s" s="4">
        <v>3167</v>
      </c>
      <c r="F12" t="s" s="4">
        <v>3168</v>
      </c>
      <c r="G12" t="s" s="4">
        <v>10590</v>
      </c>
    </row>
    <row r="13" ht="45.0" customHeight="true">
      <c r="A13" t="s" s="4">
        <v>176</v>
      </c>
      <c r="B13" t="s" s="4">
        <v>10599</v>
      </c>
      <c r="C13" t="s" s="4">
        <v>10589</v>
      </c>
      <c r="D13" t="s" s="4">
        <v>3167</v>
      </c>
      <c r="E13" t="s" s="4">
        <v>3167</v>
      </c>
      <c r="F13" t="s" s="4">
        <v>3168</v>
      </c>
      <c r="G13" t="s" s="4">
        <v>10590</v>
      </c>
    </row>
    <row r="14" ht="45.0" customHeight="true">
      <c r="A14" t="s" s="4">
        <v>181</v>
      </c>
      <c r="B14" t="s" s="4">
        <v>10600</v>
      </c>
      <c r="C14" t="s" s="4">
        <v>10589</v>
      </c>
      <c r="D14" t="s" s="4">
        <v>3167</v>
      </c>
      <c r="E14" t="s" s="4">
        <v>3167</v>
      </c>
      <c r="F14" t="s" s="4">
        <v>3168</v>
      </c>
      <c r="G14" t="s" s="4">
        <v>10590</v>
      </c>
    </row>
    <row r="15" ht="45.0" customHeight="true">
      <c r="A15" t="s" s="4">
        <v>191</v>
      </c>
      <c r="B15" t="s" s="4">
        <v>10601</v>
      </c>
      <c r="C15" t="s" s="4">
        <v>10589</v>
      </c>
      <c r="D15" t="s" s="4">
        <v>3167</v>
      </c>
      <c r="E15" t="s" s="4">
        <v>3167</v>
      </c>
      <c r="F15" t="s" s="4">
        <v>3168</v>
      </c>
      <c r="G15" t="s" s="4">
        <v>10590</v>
      </c>
    </row>
    <row r="16" ht="45.0" customHeight="true">
      <c r="A16" t="s" s="4">
        <v>196</v>
      </c>
      <c r="B16" t="s" s="4">
        <v>10602</v>
      </c>
      <c r="C16" t="s" s="4">
        <v>10589</v>
      </c>
      <c r="D16" t="s" s="4">
        <v>3167</v>
      </c>
      <c r="E16" t="s" s="4">
        <v>3167</v>
      </c>
      <c r="F16" t="s" s="4">
        <v>3168</v>
      </c>
      <c r="G16" t="s" s="4">
        <v>10590</v>
      </c>
    </row>
    <row r="17" ht="45.0" customHeight="true">
      <c r="A17" t="s" s="4">
        <v>206</v>
      </c>
      <c r="B17" t="s" s="4">
        <v>10603</v>
      </c>
      <c r="C17" t="s" s="4">
        <v>10589</v>
      </c>
      <c r="D17" t="s" s="4">
        <v>3167</v>
      </c>
      <c r="E17" t="s" s="4">
        <v>3167</v>
      </c>
      <c r="F17" t="s" s="4">
        <v>3168</v>
      </c>
      <c r="G17" t="s" s="4">
        <v>10590</v>
      </c>
    </row>
    <row r="18" ht="45.0" customHeight="true">
      <c r="A18" t="s" s="4">
        <v>212</v>
      </c>
      <c r="B18" t="s" s="4">
        <v>10604</v>
      </c>
      <c r="C18" t="s" s="4">
        <v>10589</v>
      </c>
      <c r="D18" t="s" s="4">
        <v>3167</v>
      </c>
      <c r="E18" t="s" s="4">
        <v>3167</v>
      </c>
      <c r="F18" t="s" s="4">
        <v>3168</v>
      </c>
      <c r="G18" t="s" s="4">
        <v>10590</v>
      </c>
    </row>
    <row r="19" ht="45.0" customHeight="true">
      <c r="A19" t="s" s="4">
        <v>217</v>
      </c>
      <c r="B19" t="s" s="4">
        <v>10605</v>
      </c>
      <c r="C19" t="s" s="4">
        <v>10589</v>
      </c>
      <c r="D19" t="s" s="4">
        <v>3167</v>
      </c>
      <c r="E19" t="s" s="4">
        <v>3167</v>
      </c>
      <c r="F19" t="s" s="4">
        <v>3168</v>
      </c>
      <c r="G19" t="s" s="4">
        <v>10590</v>
      </c>
    </row>
    <row r="20" ht="45.0" customHeight="true">
      <c r="A20" t="s" s="4">
        <v>222</v>
      </c>
      <c r="B20" t="s" s="4">
        <v>10606</v>
      </c>
      <c r="C20" t="s" s="4">
        <v>10589</v>
      </c>
      <c r="D20" t="s" s="4">
        <v>3167</v>
      </c>
      <c r="E20" t="s" s="4">
        <v>3167</v>
      </c>
      <c r="F20" t="s" s="4">
        <v>3168</v>
      </c>
      <c r="G20" t="s" s="4">
        <v>10590</v>
      </c>
    </row>
    <row r="21" ht="45.0" customHeight="true">
      <c r="A21" t="s" s="4">
        <v>227</v>
      </c>
      <c r="B21" t="s" s="4">
        <v>10607</v>
      </c>
      <c r="C21" t="s" s="4">
        <v>10589</v>
      </c>
      <c r="D21" t="s" s="4">
        <v>3167</v>
      </c>
      <c r="E21" t="s" s="4">
        <v>3167</v>
      </c>
      <c r="F21" t="s" s="4">
        <v>3168</v>
      </c>
      <c r="G21" t="s" s="4">
        <v>10590</v>
      </c>
    </row>
    <row r="22" ht="45.0" customHeight="true">
      <c r="A22" t="s" s="4">
        <v>233</v>
      </c>
      <c r="B22" t="s" s="4">
        <v>10608</v>
      </c>
      <c r="C22" t="s" s="4">
        <v>10589</v>
      </c>
      <c r="D22" t="s" s="4">
        <v>3167</v>
      </c>
      <c r="E22" t="s" s="4">
        <v>3167</v>
      </c>
      <c r="F22" t="s" s="4">
        <v>3168</v>
      </c>
      <c r="G22" t="s" s="4">
        <v>10590</v>
      </c>
    </row>
    <row r="23" ht="45.0" customHeight="true">
      <c r="A23" t="s" s="4">
        <v>241</v>
      </c>
      <c r="B23" t="s" s="4">
        <v>10609</v>
      </c>
      <c r="C23" t="s" s="4">
        <v>10589</v>
      </c>
      <c r="D23" t="s" s="4">
        <v>3167</v>
      </c>
      <c r="E23" t="s" s="4">
        <v>3167</v>
      </c>
      <c r="F23" t="s" s="4">
        <v>3168</v>
      </c>
      <c r="G23" t="s" s="4">
        <v>10590</v>
      </c>
    </row>
    <row r="24" ht="45.0" customHeight="true">
      <c r="A24" t="s" s="4">
        <v>246</v>
      </c>
      <c r="B24" t="s" s="4">
        <v>10610</v>
      </c>
      <c r="C24" t="s" s="4">
        <v>10589</v>
      </c>
      <c r="D24" t="s" s="4">
        <v>3167</v>
      </c>
      <c r="E24" t="s" s="4">
        <v>3167</v>
      </c>
      <c r="F24" t="s" s="4">
        <v>3168</v>
      </c>
      <c r="G24" t="s" s="4">
        <v>10590</v>
      </c>
    </row>
    <row r="25" ht="45.0" customHeight="true">
      <c r="A25" t="s" s="4">
        <v>251</v>
      </c>
      <c r="B25" t="s" s="4">
        <v>10611</v>
      </c>
      <c r="C25" t="s" s="4">
        <v>10589</v>
      </c>
      <c r="D25" t="s" s="4">
        <v>3167</v>
      </c>
      <c r="E25" t="s" s="4">
        <v>3167</v>
      </c>
      <c r="F25" t="s" s="4">
        <v>3168</v>
      </c>
      <c r="G25" t="s" s="4">
        <v>10590</v>
      </c>
    </row>
    <row r="26" ht="45.0" customHeight="true">
      <c r="A26" t="s" s="4">
        <v>255</v>
      </c>
      <c r="B26" t="s" s="4">
        <v>10612</v>
      </c>
      <c r="C26" t="s" s="4">
        <v>10589</v>
      </c>
      <c r="D26" t="s" s="4">
        <v>3167</v>
      </c>
      <c r="E26" t="s" s="4">
        <v>3167</v>
      </c>
      <c r="F26" t="s" s="4">
        <v>3168</v>
      </c>
      <c r="G26" t="s" s="4">
        <v>10590</v>
      </c>
    </row>
    <row r="27" ht="45.0" customHeight="true">
      <c r="A27" t="s" s="4">
        <v>260</v>
      </c>
      <c r="B27" t="s" s="4">
        <v>10613</v>
      </c>
      <c r="C27" t="s" s="4">
        <v>10589</v>
      </c>
      <c r="D27" t="s" s="4">
        <v>3167</v>
      </c>
      <c r="E27" t="s" s="4">
        <v>3167</v>
      </c>
      <c r="F27" t="s" s="4">
        <v>3168</v>
      </c>
      <c r="G27" t="s" s="4">
        <v>10590</v>
      </c>
    </row>
    <row r="28" ht="45.0" customHeight="true">
      <c r="A28" t="s" s="4">
        <v>269</v>
      </c>
      <c r="B28" t="s" s="4">
        <v>10614</v>
      </c>
      <c r="C28" t="s" s="4">
        <v>10589</v>
      </c>
      <c r="D28" t="s" s="4">
        <v>3167</v>
      </c>
      <c r="E28" t="s" s="4">
        <v>3167</v>
      </c>
      <c r="F28" t="s" s="4">
        <v>3168</v>
      </c>
      <c r="G28" t="s" s="4">
        <v>10590</v>
      </c>
    </row>
    <row r="29" ht="45.0" customHeight="true">
      <c r="A29" t="s" s="4">
        <v>276</v>
      </c>
      <c r="B29" t="s" s="4">
        <v>10615</v>
      </c>
      <c r="C29" t="s" s="4">
        <v>10589</v>
      </c>
      <c r="D29" t="s" s="4">
        <v>3167</v>
      </c>
      <c r="E29" t="s" s="4">
        <v>3167</v>
      </c>
      <c r="F29" t="s" s="4">
        <v>3168</v>
      </c>
      <c r="G29" t="s" s="4">
        <v>10590</v>
      </c>
    </row>
    <row r="30" ht="45.0" customHeight="true">
      <c r="A30" t="s" s="4">
        <v>284</v>
      </c>
      <c r="B30" t="s" s="4">
        <v>10616</v>
      </c>
      <c r="C30" t="s" s="4">
        <v>10589</v>
      </c>
      <c r="D30" t="s" s="4">
        <v>3167</v>
      </c>
      <c r="E30" t="s" s="4">
        <v>3167</v>
      </c>
      <c r="F30" t="s" s="4">
        <v>3168</v>
      </c>
      <c r="G30" t="s" s="4">
        <v>10590</v>
      </c>
    </row>
    <row r="31" ht="45.0" customHeight="true">
      <c r="A31" t="s" s="4">
        <v>289</v>
      </c>
      <c r="B31" t="s" s="4">
        <v>10617</v>
      </c>
      <c r="C31" t="s" s="4">
        <v>10589</v>
      </c>
      <c r="D31" t="s" s="4">
        <v>3167</v>
      </c>
      <c r="E31" t="s" s="4">
        <v>3167</v>
      </c>
      <c r="F31" t="s" s="4">
        <v>3168</v>
      </c>
      <c r="G31" t="s" s="4">
        <v>10590</v>
      </c>
    </row>
    <row r="32" ht="45.0" customHeight="true">
      <c r="A32" t="s" s="4">
        <v>293</v>
      </c>
      <c r="B32" t="s" s="4">
        <v>10618</v>
      </c>
      <c r="C32" t="s" s="4">
        <v>10589</v>
      </c>
      <c r="D32" t="s" s="4">
        <v>3167</v>
      </c>
      <c r="E32" t="s" s="4">
        <v>3167</v>
      </c>
      <c r="F32" t="s" s="4">
        <v>3168</v>
      </c>
      <c r="G32" t="s" s="4">
        <v>10590</v>
      </c>
    </row>
    <row r="33" ht="45.0" customHeight="true">
      <c r="A33" t="s" s="4">
        <v>299</v>
      </c>
      <c r="B33" t="s" s="4">
        <v>10619</v>
      </c>
      <c r="C33" t="s" s="4">
        <v>10589</v>
      </c>
      <c r="D33" t="s" s="4">
        <v>3167</v>
      </c>
      <c r="E33" t="s" s="4">
        <v>3167</v>
      </c>
      <c r="F33" t="s" s="4">
        <v>3168</v>
      </c>
      <c r="G33" t="s" s="4">
        <v>10590</v>
      </c>
    </row>
    <row r="34" ht="45.0" customHeight="true">
      <c r="A34" t="s" s="4">
        <v>305</v>
      </c>
      <c r="B34" t="s" s="4">
        <v>10620</v>
      </c>
      <c r="C34" t="s" s="4">
        <v>10589</v>
      </c>
      <c r="D34" t="s" s="4">
        <v>3167</v>
      </c>
      <c r="E34" t="s" s="4">
        <v>3167</v>
      </c>
      <c r="F34" t="s" s="4">
        <v>3168</v>
      </c>
      <c r="G34" t="s" s="4">
        <v>10590</v>
      </c>
    </row>
    <row r="35" ht="45.0" customHeight="true">
      <c r="A35" t="s" s="4">
        <v>314</v>
      </c>
      <c r="B35" t="s" s="4">
        <v>10621</v>
      </c>
      <c r="C35" t="s" s="4">
        <v>10589</v>
      </c>
      <c r="D35" t="s" s="4">
        <v>3167</v>
      </c>
      <c r="E35" t="s" s="4">
        <v>3167</v>
      </c>
      <c r="F35" t="s" s="4">
        <v>3168</v>
      </c>
      <c r="G35" t="s" s="4">
        <v>10590</v>
      </c>
    </row>
    <row r="36" ht="45.0" customHeight="true">
      <c r="A36" t="s" s="4">
        <v>321</v>
      </c>
      <c r="B36" t="s" s="4">
        <v>10622</v>
      </c>
      <c r="C36" t="s" s="4">
        <v>10589</v>
      </c>
      <c r="D36" t="s" s="4">
        <v>3167</v>
      </c>
      <c r="E36" t="s" s="4">
        <v>3167</v>
      </c>
      <c r="F36" t="s" s="4">
        <v>3168</v>
      </c>
      <c r="G36" t="s" s="4">
        <v>10590</v>
      </c>
    </row>
    <row r="37" ht="45.0" customHeight="true">
      <c r="A37" t="s" s="4">
        <v>328</v>
      </c>
      <c r="B37" t="s" s="4">
        <v>10623</v>
      </c>
      <c r="C37" t="s" s="4">
        <v>10589</v>
      </c>
      <c r="D37" t="s" s="4">
        <v>3167</v>
      </c>
      <c r="E37" t="s" s="4">
        <v>3167</v>
      </c>
      <c r="F37" t="s" s="4">
        <v>3168</v>
      </c>
      <c r="G37" t="s" s="4">
        <v>10590</v>
      </c>
    </row>
    <row r="38" ht="45.0" customHeight="true">
      <c r="A38" t="s" s="4">
        <v>334</v>
      </c>
      <c r="B38" t="s" s="4">
        <v>10624</v>
      </c>
      <c r="C38" t="s" s="4">
        <v>10589</v>
      </c>
      <c r="D38" t="s" s="4">
        <v>3167</v>
      </c>
      <c r="E38" t="s" s="4">
        <v>3167</v>
      </c>
      <c r="F38" t="s" s="4">
        <v>3168</v>
      </c>
      <c r="G38" t="s" s="4">
        <v>10590</v>
      </c>
    </row>
    <row r="39" ht="45.0" customHeight="true">
      <c r="A39" t="s" s="4">
        <v>341</v>
      </c>
      <c r="B39" t="s" s="4">
        <v>10625</v>
      </c>
      <c r="C39" t="s" s="4">
        <v>10589</v>
      </c>
      <c r="D39" t="s" s="4">
        <v>3167</v>
      </c>
      <c r="E39" t="s" s="4">
        <v>3167</v>
      </c>
      <c r="F39" t="s" s="4">
        <v>3168</v>
      </c>
      <c r="G39" t="s" s="4">
        <v>10590</v>
      </c>
    </row>
    <row r="40" ht="45.0" customHeight="true">
      <c r="A40" t="s" s="4">
        <v>350</v>
      </c>
      <c r="B40" t="s" s="4">
        <v>10626</v>
      </c>
      <c r="C40" t="s" s="4">
        <v>10589</v>
      </c>
      <c r="D40" t="s" s="4">
        <v>3167</v>
      </c>
      <c r="E40" t="s" s="4">
        <v>3167</v>
      </c>
      <c r="F40" t="s" s="4">
        <v>3168</v>
      </c>
      <c r="G40" t="s" s="4">
        <v>10590</v>
      </c>
    </row>
    <row r="41" ht="45.0" customHeight="true">
      <c r="A41" t="s" s="4">
        <v>356</v>
      </c>
      <c r="B41" t="s" s="4">
        <v>10627</v>
      </c>
      <c r="C41" t="s" s="4">
        <v>10589</v>
      </c>
      <c r="D41" t="s" s="4">
        <v>3167</v>
      </c>
      <c r="E41" t="s" s="4">
        <v>3167</v>
      </c>
      <c r="F41" t="s" s="4">
        <v>3168</v>
      </c>
      <c r="G41" t="s" s="4">
        <v>10590</v>
      </c>
    </row>
    <row r="42" ht="45.0" customHeight="true">
      <c r="A42" t="s" s="4">
        <v>362</v>
      </c>
      <c r="B42" t="s" s="4">
        <v>10628</v>
      </c>
      <c r="C42" t="s" s="4">
        <v>10589</v>
      </c>
      <c r="D42" t="s" s="4">
        <v>3167</v>
      </c>
      <c r="E42" t="s" s="4">
        <v>3167</v>
      </c>
      <c r="F42" t="s" s="4">
        <v>3168</v>
      </c>
      <c r="G42" t="s" s="4">
        <v>10590</v>
      </c>
    </row>
    <row r="43" ht="45.0" customHeight="true">
      <c r="A43" t="s" s="4">
        <v>369</v>
      </c>
      <c r="B43" t="s" s="4">
        <v>10629</v>
      </c>
      <c r="C43" t="s" s="4">
        <v>10589</v>
      </c>
      <c r="D43" t="s" s="4">
        <v>3167</v>
      </c>
      <c r="E43" t="s" s="4">
        <v>3167</v>
      </c>
      <c r="F43" t="s" s="4">
        <v>3168</v>
      </c>
      <c r="G43" t="s" s="4">
        <v>10590</v>
      </c>
    </row>
    <row r="44" ht="45.0" customHeight="true">
      <c r="A44" t="s" s="4">
        <v>375</v>
      </c>
      <c r="B44" t="s" s="4">
        <v>10630</v>
      </c>
      <c r="C44" t="s" s="4">
        <v>10589</v>
      </c>
      <c r="D44" t="s" s="4">
        <v>3167</v>
      </c>
      <c r="E44" t="s" s="4">
        <v>3167</v>
      </c>
      <c r="F44" t="s" s="4">
        <v>3168</v>
      </c>
      <c r="G44" t="s" s="4">
        <v>10590</v>
      </c>
    </row>
    <row r="45" ht="45.0" customHeight="true">
      <c r="A45" t="s" s="4">
        <v>380</v>
      </c>
      <c r="B45" t="s" s="4">
        <v>10631</v>
      </c>
      <c r="C45" t="s" s="4">
        <v>10589</v>
      </c>
      <c r="D45" t="s" s="4">
        <v>3167</v>
      </c>
      <c r="E45" t="s" s="4">
        <v>3167</v>
      </c>
      <c r="F45" t="s" s="4">
        <v>3168</v>
      </c>
      <c r="G45" t="s" s="4">
        <v>10590</v>
      </c>
    </row>
    <row r="46" ht="45.0" customHeight="true">
      <c r="A46" t="s" s="4">
        <v>384</v>
      </c>
      <c r="B46" t="s" s="4">
        <v>10632</v>
      </c>
      <c r="C46" t="s" s="4">
        <v>10589</v>
      </c>
      <c r="D46" t="s" s="4">
        <v>3167</v>
      </c>
      <c r="E46" t="s" s="4">
        <v>3167</v>
      </c>
      <c r="F46" t="s" s="4">
        <v>3168</v>
      </c>
      <c r="G46" t="s" s="4">
        <v>10590</v>
      </c>
    </row>
    <row r="47" ht="45.0" customHeight="true">
      <c r="A47" t="s" s="4">
        <v>388</v>
      </c>
      <c r="B47" t="s" s="4">
        <v>10633</v>
      </c>
      <c r="C47" t="s" s="4">
        <v>10589</v>
      </c>
      <c r="D47" t="s" s="4">
        <v>3167</v>
      </c>
      <c r="E47" t="s" s="4">
        <v>3167</v>
      </c>
      <c r="F47" t="s" s="4">
        <v>3168</v>
      </c>
      <c r="G47" t="s" s="4">
        <v>10590</v>
      </c>
    </row>
    <row r="48" ht="45.0" customHeight="true">
      <c r="A48" t="s" s="4">
        <v>395</v>
      </c>
      <c r="B48" t="s" s="4">
        <v>10634</v>
      </c>
      <c r="C48" t="s" s="4">
        <v>10589</v>
      </c>
      <c r="D48" t="s" s="4">
        <v>3167</v>
      </c>
      <c r="E48" t="s" s="4">
        <v>3167</v>
      </c>
      <c r="F48" t="s" s="4">
        <v>3168</v>
      </c>
      <c r="G48" t="s" s="4">
        <v>10590</v>
      </c>
    </row>
    <row r="49" ht="45.0" customHeight="true">
      <c r="A49" t="s" s="4">
        <v>399</v>
      </c>
      <c r="B49" t="s" s="4">
        <v>10635</v>
      </c>
      <c r="C49" t="s" s="4">
        <v>10589</v>
      </c>
      <c r="D49" t="s" s="4">
        <v>3167</v>
      </c>
      <c r="E49" t="s" s="4">
        <v>3167</v>
      </c>
      <c r="F49" t="s" s="4">
        <v>3168</v>
      </c>
      <c r="G49" t="s" s="4">
        <v>10590</v>
      </c>
    </row>
    <row r="50" ht="45.0" customHeight="true">
      <c r="A50" t="s" s="4">
        <v>404</v>
      </c>
      <c r="B50" t="s" s="4">
        <v>10636</v>
      </c>
      <c r="C50" t="s" s="4">
        <v>10589</v>
      </c>
      <c r="D50" t="s" s="4">
        <v>3167</v>
      </c>
      <c r="E50" t="s" s="4">
        <v>3167</v>
      </c>
      <c r="F50" t="s" s="4">
        <v>3168</v>
      </c>
      <c r="G50" t="s" s="4">
        <v>10590</v>
      </c>
    </row>
    <row r="51" ht="45.0" customHeight="true">
      <c r="A51" t="s" s="4">
        <v>406</v>
      </c>
      <c r="B51" t="s" s="4">
        <v>10637</v>
      </c>
      <c r="C51" t="s" s="4">
        <v>10589</v>
      </c>
      <c r="D51" t="s" s="4">
        <v>3167</v>
      </c>
      <c r="E51" t="s" s="4">
        <v>3167</v>
      </c>
      <c r="F51" t="s" s="4">
        <v>3168</v>
      </c>
      <c r="G51" t="s" s="4">
        <v>10590</v>
      </c>
    </row>
    <row r="52" ht="45.0" customHeight="true">
      <c r="A52" t="s" s="4">
        <v>410</v>
      </c>
      <c r="B52" t="s" s="4">
        <v>10638</v>
      </c>
      <c r="C52" t="s" s="4">
        <v>10589</v>
      </c>
      <c r="D52" t="s" s="4">
        <v>3167</v>
      </c>
      <c r="E52" t="s" s="4">
        <v>3167</v>
      </c>
      <c r="F52" t="s" s="4">
        <v>3168</v>
      </c>
      <c r="G52" t="s" s="4">
        <v>10590</v>
      </c>
    </row>
    <row r="53" ht="45.0" customHeight="true">
      <c r="A53" t="s" s="4">
        <v>416</v>
      </c>
      <c r="B53" t="s" s="4">
        <v>10639</v>
      </c>
      <c r="C53" t="s" s="4">
        <v>10589</v>
      </c>
      <c r="D53" t="s" s="4">
        <v>3167</v>
      </c>
      <c r="E53" t="s" s="4">
        <v>3167</v>
      </c>
      <c r="F53" t="s" s="4">
        <v>3168</v>
      </c>
      <c r="G53" t="s" s="4">
        <v>10590</v>
      </c>
    </row>
    <row r="54" ht="45.0" customHeight="true">
      <c r="A54" t="s" s="4">
        <v>422</v>
      </c>
      <c r="B54" t="s" s="4">
        <v>10640</v>
      </c>
      <c r="C54" t="s" s="4">
        <v>10589</v>
      </c>
      <c r="D54" t="s" s="4">
        <v>3167</v>
      </c>
      <c r="E54" t="s" s="4">
        <v>3167</v>
      </c>
      <c r="F54" t="s" s="4">
        <v>3168</v>
      </c>
      <c r="G54" t="s" s="4">
        <v>10590</v>
      </c>
    </row>
    <row r="55" ht="45.0" customHeight="true">
      <c r="A55" t="s" s="4">
        <v>427</v>
      </c>
      <c r="B55" t="s" s="4">
        <v>10641</v>
      </c>
      <c r="C55" t="s" s="4">
        <v>10589</v>
      </c>
      <c r="D55" t="s" s="4">
        <v>3167</v>
      </c>
      <c r="E55" t="s" s="4">
        <v>3167</v>
      </c>
      <c r="F55" t="s" s="4">
        <v>3168</v>
      </c>
      <c r="G55" t="s" s="4">
        <v>10590</v>
      </c>
    </row>
    <row r="56" ht="45.0" customHeight="true">
      <c r="A56" t="s" s="4">
        <v>434</v>
      </c>
      <c r="B56" t="s" s="4">
        <v>10642</v>
      </c>
      <c r="C56" t="s" s="4">
        <v>10589</v>
      </c>
      <c r="D56" t="s" s="4">
        <v>3167</v>
      </c>
      <c r="E56" t="s" s="4">
        <v>3167</v>
      </c>
      <c r="F56" t="s" s="4">
        <v>3168</v>
      </c>
      <c r="G56" t="s" s="4">
        <v>10590</v>
      </c>
    </row>
    <row r="57" ht="45.0" customHeight="true">
      <c r="A57" t="s" s="4">
        <v>438</v>
      </c>
      <c r="B57" t="s" s="4">
        <v>10643</v>
      </c>
      <c r="C57" t="s" s="4">
        <v>10589</v>
      </c>
      <c r="D57" t="s" s="4">
        <v>3167</v>
      </c>
      <c r="E57" t="s" s="4">
        <v>3167</v>
      </c>
      <c r="F57" t="s" s="4">
        <v>3168</v>
      </c>
      <c r="G57" t="s" s="4">
        <v>10590</v>
      </c>
    </row>
    <row r="58" ht="45.0" customHeight="true">
      <c r="A58" t="s" s="4">
        <v>441</v>
      </c>
      <c r="B58" t="s" s="4">
        <v>10644</v>
      </c>
      <c r="C58" t="s" s="4">
        <v>10589</v>
      </c>
      <c r="D58" t="s" s="4">
        <v>3167</v>
      </c>
      <c r="E58" t="s" s="4">
        <v>3167</v>
      </c>
      <c r="F58" t="s" s="4">
        <v>3168</v>
      </c>
      <c r="G58" t="s" s="4">
        <v>10590</v>
      </c>
    </row>
    <row r="59" ht="45.0" customHeight="true">
      <c r="A59" t="s" s="4">
        <v>447</v>
      </c>
      <c r="B59" t="s" s="4">
        <v>10645</v>
      </c>
      <c r="C59" t="s" s="4">
        <v>10589</v>
      </c>
      <c r="D59" t="s" s="4">
        <v>3167</v>
      </c>
      <c r="E59" t="s" s="4">
        <v>3167</v>
      </c>
      <c r="F59" t="s" s="4">
        <v>3168</v>
      </c>
      <c r="G59" t="s" s="4">
        <v>10590</v>
      </c>
    </row>
    <row r="60" ht="45.0" customHeight="true">
      <c r="A60" t="s" s="4">
        <v>452</v>
      </c>
      <c r="B60" t="s" s="4">
        <v>10646</v>
      </c>
      <c r="C60" t="s" s="4">
        <v>10589</v>
      </c>
      <c r="D60" t="s" s="4">
        <v>3167</v>
      </c>
      <c r="E60" t="s" s="4">
        <v>3167</v>
      </c>
      <c r="F60" t="s" s="4">
        <v>3168</v>
      </c>
      <c r="G60" t="s" s="4">
        <v>10590</v>
      </c>
    </row>
    <row r="61" ht="45.0" customHeight="true">
      <c r="A61" t="s" s="4">
        <v>457</v>
      </c>
      <c r="B61" t="s" s="4">
        <v>10647</v>
      </c>
      <c r="C61" t="s" s="4">
        <v>10589</v>
      </c>
      <c r="D61" t="s" s="4">
        <v>3167</v>
      </c>
      <c r="E61" t="s" s="4">
        <v>3167</v>
      </c>
      <c r="F61" t="s" s="4">
        <v>3168</v>
      </c>
      <c r="G61" t="s" s="4">
        <v>10590</v>
      </c>
    </row>
    <row r="62" ht="45.0" customHeight="true">
      <c r="A62" t="s" s="4">
        <v>462</v>
      </c>
      <c r="B62" t="s" s="4">
        <v>10648</v>
      </c>
      <c r="C62" t="s" s="4">
        <v>10589</v>
      </c>
      <c r="D62" t="s" s="4">
        <v>3167</v>
      </c>
      <c r="E62" t="s" s="4">
        <v>3167</v>
      </c>
      <c r="F62" t="s" s="4">
        <v>3168</v>
      </c>
      <c r="G62" t="s" s="4">
        <v>10590</v>
      </c>
    </row>
    <row r="63" ht="45.0" customHeight="true">
      <c r="A63" t="s" s="4">
        <v>466</v>
      </c>
      <c r="B63" t="s" s="4">
        <v>10649</v>
      </c>
      <c r="C63" t="s" s="4">
        <v>10589</v>
      </c>
      <c r="D63" t="s" s="4">
        <v>3167</v>
      </c>
      <c r="E63" t="s" s="4">
        <v>3167</v>
      </c>
      <c r="F63" t="s" s="4">
        <v>3168</v>
      </c>
      <c r="G63" t="s" s="4">
        <v>10590</v>
      </c>
    </row>
    <row r="64" ht="45.0" customHeight="true">
      <c r="A64" t="s" s="4">
        <v>474</v>
      </c>
      <c r="B64" t="s" s="4">
        <v>10650</v>
      </c>
      <c r="C64" t="s" s="4">
        <v>10589</v>
      </c>
      <c r="D64" t="s" s="4">
        <v>3167</v>
      </c>
      <c r="E64" t="s" s="4">
        <v>3167</v>
      </c>
      <c r="F64" t="s" s="4">
        <v>3168</v>
      </c>
      <c r="G64" t="s" s="4">
        <v>10590</v>
      </c>
    </row>
    <row r="65" ht="45.0" customHeight="true">
      <c r="A65" t="s" s="4">
        <v>481</v>
      </c>
      <c r="B65" t="s" s="4">
        <v>10651</v>
      </c>
      <c r="C65" t="s" s="4">
        <v>10589</v>
      </c>
      <c r="D65" t="s" s="4">
        <v>3167</v>
      </c>
      <c r="E65" t="s" s="4">
        <v>3167</v>
      </c>
      <c r="F65" t="s" s="4">
        <v>3168</v>
      </c>
      <c r="G65" t="s" s="4">
        <v>10590</v>
      </c>
    </row>
    <row r="66" ht="45.0" customHeight="true">
      <c r="A66" t="s" s="4">
        <v>488</v>
      </c>
      <c r="B66" t="s" s="4">
        <v>10652</v>
      </c>
      <c r="C66" t="s" s="4">
        <v>10589</v>
      </c>
      <c r="D66" t="s" s="4">
        <v>3167</v>
      </c>
      <c r="E66" t="s" s="4">
        <v>3167</v>
      </c>
      <c r="F66" t="s" s="4">
        <v>3168</v>
      </c>
      <c r="G66" t="s" s="4">
        <v>10590</v>
      </c>
    </row>
    <row r="67" ht="45.0" customHeight="true">
      <c r="A67" t="s" s="4">
        <v>494</v>
      </c>
      <c r="B67" t="s" s="4">
        <v>10653</v>
      </c>
      <c r="C67" t="s" s="4">
        <v>10589</v>
      </c>
      <c r="D67" t="s" s="4">
        <v>3167</v>
      </c>
      <c r="E67" t="s" s="4">
        <v>3167</v>
      </c>
      <c r="F67" t="s" s="4">
        <v>3168</v>
      </c>
      <c r="G67" t="s" s="4">
        <v>10590</v>
      </c>
    </row>
    <row r="68" ht="45.0" customHeight="true">
      <c r="A68" t="s" s="4">
        <v>501</v>
      </c>
      <c r="B68" t="s" s="4">
        <v>10654</v>
      </c>
      <c r="C68" t="s" s="4">
        <v>10589</v>
      </c>
      <c r="D68" t="s" s="4">
        <v>3167</v>
      </c>
      <c r="E68" t="s" s="4">
        <v>3167</v>
      </c>
      <c r="F68" t="s" s="4">
        <v>3168</v>
      </c>
      <c r="G68" t="s" s="4">
        <v>10590</v>
      </c>
    </row>
    <row r="69" ht="45.0" customHeight="true">
      <c r="A69" t="s" s="4">
        <v>505</v>
      </c>
      <c r="B69" t="s" s="4">
        <v>10655</v>
      </c>
      <c r="C69" t="s" s="4">
        <v>10589</v>
      </c>
      <c r="D69" t="s" s="4">
        <v>3167</v>
      </c>
      <c r="E69" t="s" s="4">
        <v>3167</v>
      </c>
      <c r="F69" t="s" s="4">
        <v>3168</v>
      </c>
      <c r="G69" t="s" s="4">
        <v>10590</v>
      </c>
    </row>
    <row r="70" ht="45.0" customHeight="true">
      <c r="A70" t="s" s="4">
        <v>508</v>
      </c>
      <c r="B70" t="s" s="4">
        <v>10656</v>
      </c>
      <c r="C70" t="s" s="4">
        <v>10589</v>
      </c>
      <c r="D70" t="s" s="4">
        <v>3167</v>
      </c>
      <c r="E70" t="s" s="4">
        <v>3167</v>
      </c>
      <c r="F70" t="s" s="4">
        <v>3168</v>
      </c>
      <c r="G70" t="s" s="4">
        <v>10590</v>
      </c>
    </row>
    <row r="71" ht="45.0" customHeight="true">
      <c r="A71" t="s" s="4">
        <v>512</v>
      </c>
      <c r="B71" t="s" s="4">
        <v>10657</v>
      </c>
      <c r="C71" t="s" s="4">
        <v>10589</v>
      </c>
      <c r="D71" t="s" s="4">
        <v>3167</v>
      </c>
      <c r="E71" t="s" s="4">
        <v>3167</v>
      </c>
      <c r="F71" t="s" s="4">
        <v>3168</v>
      </c>
      <c r="G71" t="s" s="4">
        <v>10590</v>
      </c>
    </row>
    <row r="72" ht="45.0" customHeight="true">
      <c r="A72" t="s" s="4">
        <v>516</v>
      </c>
      <c r="B72" t="s" s="4">
        <v>10658</v>
      </c>
      <c r="C72" t="s" s="4">
        <v>10589</v>
      </c>
      <c r="D72" t="s" s="4">
        <v>3167</v>
      </c>
      <c r="E72" t="s" s="4">
        <v>3167</v>
      </c>
      <c r="F72" t="s" s="4">
        <v>3168</v>
      </c>
      <c r="G72" t="s" s="4">
        <v>10590</v>
      </c>
    </row>
    <row r="73" ht="45.0" customHeight="true">
      <c r="A73" t="s" s="4">
        <v>521</v>
      </c>
      <c r="B73" t="s" s="4">
        <v>10659</v>
      </c>
      <c r="C73" t="s" s="4">
        <v>10589</v>
      </c>
      <c r="D73" t="s" s="4">
        <v>3167</v>
      </c>
      <c r="E73" t="s" s="4">
        <v>3167</v>
      </c>
      <c r="F73" t="s" s="4">
        <v>3168</v>
      </c>
      <c r="G73" t="s" s="4">
        <v>10590</v>
      </c>
    </row>
    <row r="74" ht="45.0" customHeight="true">
      <c r="A74" t="s" s="4">
        <v>525</v>
      </c>
      <c r="B74" t="s" s="4">
        <v>10660</v>
      </c>
      <c r="C74" t="s" s="4">
        <v>10589</v>
      </c>
      <c r="D74" t="s" s="4">
        <v>3167</v>
      </c>
      <c r="E74" t="s" s="4">
        <v>3167</v>
      </c>
      <c r="F74" t="s" s="4">
        <v>3168</v>
      </c>
      <c r="G74" t="s" s="4">
        <v>10590</v>
      </c>
    </row>
    <row r="75" ht="45.0" customHeight="true">
      <c r="A75" t="s" s="4">
        <v>531</v>
      </c>
      <c r="B75" t="s" s="4">
        <v>10661</v>
      </c>
      <c r="C75" t="s" s="4">
        <v>10589</v>
      </c>
      <c r="D75" t="s" s="4">
        <v>3167</v>
      </c>
      <c r="E75" t="s" s="4">
        <v>3167</v>
      </c>
      <c r="F75" t="s" s="4">
        <v>3168</v>
      </c>
      <c r="G75" t="s" s="4">
        <v>10590</v>
      </c>
    </row>
    <row r="76" ht="45.0" customHeight="true">
      <c r="A76" t="s" s="4">
        <v>537</v>
      </c>
      <c r="B76" t="s" s="4">
        <v>10662</v>
      </c>
      <c r="C76" t="s" s="4">
        <v>10589</v>
      </c>
      <c r="D76" t="s" s="4">
        <v>3167</v>
      </c>
      <c r="E76" t="s" s="4">
        <v>3167</v>
      </c>
      <c r="F76" t="s" s="4">
        <v>3168</v>
      </c>
      <c r="G76" t="s" s="4">
        <v>10590</v>
      </c>
    </row>
    <row r="77" ht="45.0" customHeight="true">
      <c r="A77" t="s" s="4">
        <v>544</v>
      </c>
      <c r="B77" t="s" s="4">
        <v>10663</v>
      </c>
      <c r="C77" t="s" s="4">
        <v>10589</v>
      </c>
      <c r="D77" t="s" s="4">
        <v>3167</v>
      </c>
      <c r="E77" t="s" s="4">
        <v>3167</v>
      </c>
      <c r="F77" t="s" s="4">
        <v>3168</v>
      </c>
      <c r="G77" t="s" s="4">
        <v>10590</v>
      </c>
    </row>
    <row r="78" ht="45.0" customHeight="true">
      <c r="A78" t="s" s="4">
        <v>551</v>
      </c>
      <c r="B78" t="s" s="4">
        <v>10664</v>
      </c>
      <c r="C78" t="s" s="4">
        <v>10589</v>
      </c>
      <c r="D78" t="s" s="4">
        <v>3167</v>
      </c>
      <c r="E78" t="s" s="4">
        <v>3167</v>
      </c>
      <c r="F78" t="s" s="4">
        <v>3168</v>
      </c>
      <c r="G78" t="s" s="4">
        <v>10590</v>
      </c>
    </row>
    <row r="79" ht="45.0" customHeight="true">
      <c r="A79" t="s" s="4">
        <v>558</v>
      </c>
      <c r="B79" t="s" s="4">
        <v>10665</v>
      </c>
      <c r="C79" t="s" s="4">
        <v>10589</v>
      </c>
      <c r="D79" t="s" s="4">
        <v>3167</v>
      </c>
      <c r="E79" t="s" s="4">
        <v>3167</v>
      </c>
      <c r="F79" t="s" s="4">
        <v>3168</v>
      </c>
      <c r="G79" t="s" s="4">
        <v>10590</v>
      </c>
    </row>
    <row r="80" ht="45.0" customHeight="true">
      <c r="A80" t="s" s="4">
        <v>563</v>
      </c>
      <c r="B80" t="s" s="4">
        <v>10666</v>
      </c>
      <c r="C80" t="s" s="4">
        <v>10589</v>
      </c>
      <c r="D80" t="s" s="4">
        <v>3167</v>
      </c>
      <c r="E80" t="s" s="4">
        <v>3167</v>
      </c>
      <c r="F80" t="s" s="4">
        <v>3168</v>
      </c>
      <c r="G80" t="s" s="4">
        <v>10590</v>
      </c>
    </row>
    <row r="81" ht="45.0" customHeight="true">
      <c r="A81" t="s" s="4">
        <v>568</v>
      </c>
      <c r="B81" t="s" s="4">
        <v>10667</v>
      </c>
      <c r="C81" t="s" s="4">
        <v>10589</v>
      </c>
      <c r="D81" t="s" s="4">
        <v>3167</v>
      </c>
      <c r="E81" t="s" s="4">
        <v>3167</v>
      </c>
      <c r="F81" t="s" s="4">
        <v>3168</v>
      </c>
      <c r="G81" t="s" s="4">
        <v>10590</v>
      </c>
    </row>
    <row r="82" ht="45.0" customHeight="true">
      <c r="A82" t="s" s="4">
        <v>571</v>
      </c>
      <c r="B82" t="s" s="4">
        <v>10668</v>
      </c>
      <c r="C82" t="s" s="4">
        <v>10589</v>
      </c>
      <c r="D82" t="s" s="4">
        <v>3167</v>
      </c>
      <c r="E82" t="s" s="4">
        <v>3167</v>
      </c>
      <c r="F82" t="s" s="4">
        <v>3168</v>
      </c>
      <c r="G82" t="s" s="4">
        <v>10590</v>
      </c>
    </row>
    <row r="83" ht="45.0" customHeight="true">
      <c r="A83" t="s" s="4">
        <v>574</v>
      </c>
      <c r="B83" t="s" s="4">
        <v>10669</v>
      </c>
      <c r="C83" t="s" s="4">
        <v>10589</v>
      </c>
      <c r="D83" t="s" s="4">
        <v>3167</v>
      </c>
      <c r="E83" t="s" s="4">
        <v>3167</v>
      </c>
      <c r="F83" t="s" s="4">
        <v>3168</v>
      </c>
      <c r="G83" t="s" s="4">
        <v>10590</v>
      </c>
    </row>
    <row r="84" ht="45.0" customHeight="true">
      <c r="A84" t="s" s="4">
        <v>580</v>
      </c>
      <c r="B84" t="s" s="4">
        <v>10670</v>
      </c>
      <c r="C84" t="s" s="4">
        <v>10589</v>
      </c>
      <c r="D84" t="s" s="4">
        <v>3167</v>
      </c>
      <c r="E84" t="s" s="4">
        <v>3167</v>
      </c>
      <c r="F84" t="s" s="4">
        <v>3168</v>
      </c>
      <c r="G84" t="s" s="4">
        <v>10590</v>
      </c>
    </row>
    <row r="85" ht="45.0" customHeight="true">
      <c r="A85" t="s" s="4">
        <v>585</v>
      </c>
      <c r="B85" t="s" s="4">
        <v>10671</v>
      </c>
      <c r="C85" t="s" s="4">
        <v>10589</v>
      </c>
      <c r="D85" t="s" s="4">
        <v>3167</v>
      </c>
      <c r="E85" t="s" s="4">
        <v>3167</v>
      </c>
      <c r="F85" t="s" s="4">
        <v>3168</v>
      </c>
      <c r="G85" t="s" s="4">
        <v>10590</v>
      </c>
    </row>
    <row r="86" ht="45.0" customHeight="true">
      <c r="A86" t="s" s="4">
        <v>590</v>
      </c>
      <c r="B86" t="s" s="4">
        <v>10672</v>
      </c>
      <c r="C86" t="s" s="4">
        <v>10589</v>
      </c>
      <c r="D86" t="s" s="4">
        <v>3167</v>
      </c>
      <c r="E86" t="s" s="4">
        <v>3167</v>
      </c>
      <c r="F86" t="s" s="4">
        <v>3168</v>
      </c>
      <c r="G86" t="s" s="4">
        <v>10590</v>
      </c>
    </row>
    <row r="87" ht="45.0" customHeight="true">
      <c r="A87" t="s" s="4">
        <v>597</v>
      </c>
      <c r="B87" t="s" s="4">
        <v>10673</v>
      </c>
      <c r="C87" t="s" s="4">
        <v>10589</v>
      </c>
      <c r="D87" t="s" s="4">
        <v>3167</v>
      </c>
      <c r="E87" t="s" s="4">
        <v>3167</v>
      </c>
      <c r="F87" t="s" s="4">
        <v>3168</v>
      </c>
      <c r="G87" t="s" s="4">
        <v>10590</v>
      </c>
    </row>
    <row r="88" ht="45.0" customHeight="true">
      <c r="A88" t="s" s="4">
        <v>602</v>
      </c>
      <c r="B88" t="s" s="4">
        <v>10674</v>
      </c>
      <c r="C88" t="s" s="4">
        <v>10589</v>
      </c>
      <c r="D88" t="s" s="4">
        <v>3167</v>
      </c>
      <c r="E88" t="s" s="4">
        <v>3167</v>
      </c>
      <c r="F88" t="s" s="4">
        <v>3168</v>
      </c>
      <c r="G88" t="s" s="4">
        <v>10590</v>
      </c>
    </row>
    <row r="89" ht="45.0" customHeight="true">
      <c r="A89" t="s" s="4">
        <v>607</v>
      </c>
      <c r="B89" t="s" s="4">
        <v>10675</v>
      </c>
      <c r="C89" t="s" s="4">
        <v>10589</v>
      </c>
      <c r="D89" t="s" s="4">
        <v>3167</v>
      </c>
      <c r="E89" t="s" s="4">
        <v>3167</v>
      </c>
      <c r="F89" t="s" s="4">
        <v>3168</v>
      </c>
      <c r="G89" t="s" s="4">
        <v>10590</v>
      </c>
    </row>
    <row r="90" ht="45.0" customHeight="true">
      <c r="A90" t="s" s="4">
        <v>613</v>
      </c>
      <c r="B90" t="s" s="4">
        <v>10676</v>
      </c>
      <c r="C90" t="s" s="4">
        <v>10589</v>
      </c>
      <c r="D90" t="s" s="4">
        <v>3167</v>
      </c>
      <c r="E90" t="s" s="4">
        <v>3167</v>
      </c>
      <c r="F90" t="s" s="4">
        <v>3168</v>
      </c>
      <c r="G90" t="s" s="4">
        <v>10590</v>
      </c>
    </row>
    <row r="91" ht="45.0" customHeight="true">
      <c r="A91" t="s" s="4">
        <v>617</v>
      </c>
      <c r="B91" t="s" s="4">
        <v>10677</v>
      </c>
      <c r="C91" t="s" s="4">
        <v>10589</v>
      </c>
      <c r="D91" t="s" s="4">
        <v>3167</v>
      </c>
      <c r="E91" t="s" s="4">
        <v>3167</v>
      </c>
      <c r="F91" t="s" s="4">
        <v>3168</v>
      </c>
      <c r="G91" t="s" s="4">
        <v>10590</v>
      </c>
    </row>
    <row r="92" ht="45.0" customHeight="true">
      <c r="A92" t="s" s="4">
        <v>622</v>
      </c>
      <c r="B92" t="s" s="4">
        <v>10678</v>
      </c>
      <c r="C92" t="s" s="4">
        <v>10589</v>
      </c>
      <c r="D92" t="s" s="4">
        <v>3167</v>
      </c>
      <c r="E92" t="s" s="4">
        <v>3167</v>
      </c>
      <c r="F92" t="s" s="4">
        <v>3168</v>
      </c>
      <c r="G92" t="s" s="4">
        <v>10590</v>
      </c>
    </row>
    <row r="93" ht="45.0" customHeight="true">
      <c r="A93" t="s" s="4">
        <v>626</v>
      </c>
      <c r="B93" t="s" s="4">
        <v>10679</v>
      </c>
      <c r="C93" t="s" s="4">
        <v>10589</v>
      </c>
      <c r="D93" t="s" s="4">
        <v>3167</v>
      </c>
      <c r="E93" t="s" s="4">
        <v>3167</v>
      </c>
      <c r="F93" t="s" s="4">
        <v>3168</v>
      </c>
      <c r="G93" t="s" s="4">
        <v>10590</v>
      </c>
    </row>
    <row r="94" ht="45.0" customHeight="true">
      <c r="A94" t="s" s="4">
        <v>632</v>
      </c>
      <c r="B94" t="s" s="4">
        <v>10680</v>
      </c>
      <c r="C94" t="s" s="4">
        <v>10589</v>
      </c>
      <c r="D94" t="s" s="4">
        <v>3167</v>
      </c>
      <c r="E94" t="s" s="4">
        <v>3167</v>
      </c>
      <c r="F94" t="s" s="4">
        <v>3168</v>
      </c>
      <c r="G94" t="s" s="4">
        <v>10590</v>
      </c>
    </row>
    <row r="95" ht="45.0" customHeight="true">
      <c r="A95" t="s" s="4">
        <v>637</v>
      </c>
      <c r="B95" t="s" s="4">
        <v>10681</v>
      </c>
      <c r="C95" t="s" s="4">
        <v>10589</v>
      </c>
      <c r="D95" t="s" s="4">
        <v>3167</v>
      </c>
      <c r="E95" t="s" s="4">
        <v>3167</v>
      </c>
      <c r="F95" t="s" s="4">
        <v>3168</v>
      </c>
      <c r="G95" t="s" s="4">
        <v>10590</v>
      </c>
    </row>
    <row r="96" ht="45.0" customHeight="true">
      <c r="A96" t="s" s="4">
        <v>644</v>
      </c>
      <c r="B96" t="s" s="4">
        <v>10682</v>
      </c>
      <c r="C96" t="s" s="4">
        <v>10589</v>
      </c>
      <c r="D96" t="s" s="4">
        <v>3167</v>
      </c>
      <c r="E96" t="s" s="4">
        <v>3167</v>
      </c>
      <c r="F96" t="s" s="4">
        <v>3168</v>
      </c>
      <c r="G96" t="s" s="4">
        <v>10590</v>
      </c>
    </row>
    <row r="97" ht="45.0" customHeight="true">
      <c r="A97" t="s" s="4">
        <v>652</v>
      </c>
      <c r="B97" t="s" s="4">
        <v>10683</v>
      </c>
      <c r="C97" t="s" s="4">
        <v>10589</v>
      </c>
      <c r="D97" t="s" s="4">
        <v>3167</v>
      </c>
      <c r="E97" t="s" s="4">
        <v>3167</v>
      </c>
      <c r="F97" t="s" s="4">
        <v>3168</v>
      </c>
      <c r="G97" t="s" s="4">
        <v>10590</v>
      </c>
    </row>
    <row r="98" ht="45.0" customHeight="true">
      <c r="A98" t="s" s="4">
        <v>658</v>
      </c>
      <c r="B98" t="s" s="4">
        <v>10684</v>
      </c>
      <c r="C98" t="s" s="4">
        <v>10589</v>
      </c>
      <c r="D98" t="s" s="4">
        <v>3167</v>
      </c>
      <c r="E98" t="s" s="4">
        <v>3167</v>
      </c>
      <c r="F98" t="s" s="4">
        <v>3168</v>
      </c>
      <c r="G98" t="s" s="4">
        <v>10590</v>
      </c>
    </row>
    <row r="99" ht="45.0" customHeight="true">
      <c r="A99" t="s" s="4">
        <v>662</v>
      </c>
      <c r="B99" t="s" s="4">
        <v>10685</v>
      </c>
      <c r="C99" t="s" s="4">
        <v>10589</v>
      </c>
      <c r="D99" t="s" s="4">
        <v>3167</v>
      </c>
      <c r="E99" t="s" s="4">
        <v>3167</v>
      </c>
      <c r="F99" t="s" s="4">
        <v>3168</v>
      </c>
      <c r="G99" t="s" s="4">
        <v>10590</v>
      </c>
    </row>
    <row r="100" ht="45.0" customHeight="true">
      <c r="A100" t="s" s="4">
        <v>667</v>
      </c>
      <c r="B100" t="s" s="4">
        <v>10686</v>
      </c>
      <c r="C100" t="s" s="4">
        <v>10589</v>
      </c>
      <c r="D100" t="s" s="4">
        <v>3167</v>
      </c>
      <c r="E100" t="s" s="4">
        <v>3167</v>
      </c>
      <c r="F100" t="s" s="4">
        <v>3168</v>
      </c>
      <c r="G100" t="s" s="4">
        <v>10590</v>
      </c>
    </row>
    <row r="101" ht="45.0" customHeight="true">
      <c r="A101" t="s" s="4">
        <v>670</v>
      </c>
      <c r="B101" t="s" s="4">
        <v>10687</v>
      </c>
      <c r="C101" t="s" s="4">
        <v>10589</v>
      </c>
      <c r="D101" t="s" s="4">
        <v>3167</v>
      </c>
      <c r="E101" t="s" s="4">
        <v>3167</v>
      </c>
      <c r="F101" t="s" s="4">
        <v>3168</v>
      </c>
      <c r="G101" t="s" s="4">
        <v>10590</v>
      </c>
    </row>
    <row r="102" ht="45.0" customHeight="true">
      <c r="A102" t="s" s="4">
        <v>674</v>
      </c>
      <c r="B102" t="s" s="4">
        <v>10688</v>
      </c>
      <c r="C102" t="s" s="4">
        <v>10589</v>
      </c>
      <c r="D102" t="s" s="4">
        <v>3167</v>
      </c>
      <c r="E102" t="s" s="4">
        <v>3167</v>
      </c>
      <c r="F102" t="s" s="4">
        <v>3168</v>
      </c>
      <c r="G102" t="s" s="4">
        <v>10590</v>
      </c>
    </row>
    <row r="103" ht="45.0" customHeight="true">
      <c r="A103" t="s" s="4">
        <v>679</v>
      </c>
      <c r="B103" t="s" s="4">
        <v>10689</v>
      </c>
      <c r="C103" t="s" s="4">
        <v>10589</v>
      </c>
      <c r="D103" t="s" s="4">
        <v>3167</v>
      </c>
      <c r="E103" t="s" s="4">
        <v>3167</v>
      </c>
      <c r="F103" t="s" s="4">
        <v>3168</v>
      </c>
      <c r="G103" t="s" s="4">
        <v>10590</v>
      </c>
    </row>
    <row r="104" ht="45.0" customHeight="true">
      <c r="A104" t="s" s="4">
        <v>685</v>
      </c>
      <c r="B104" t="s" s="4">
        <v>10690</v>
      </c>
      <c r="C104" t="s" s="4">
        <v>10589</v>
      </c>
      <c r="D104" t="s" s="4">
        <v>3167</v>
      </c>
      <c r="E104" t="s" s="4">
        <v>3167</v>
      </c>
      <c r="F104" t="s" s="4">
        <v>3168</v>
      </c>
      <c r="G104" t="s" s="4">
        <v>10590</v>
      </c>
    </row>
    <row r="105" ht="45.0" customHeight="true">
      <c r="A105" t="s" s="4">
        <v>691</v>
      </c>
      <c r="B105" t="s" s="4">
        <v>10691</v>
      </c>
      <c r="C105" t="s" s="4">
        <v>10589</v>
      </c>
      <c r="D105" t="s" s="4">
        <v>3167</v>
      </c>
      <c r="E105" t="s" s="4">
        <v>3167</v>
      </c>
      <c r="F105" t="s" s="4">
        <v>3168</v>
      </c>
      <c r="G105" t="s" s="4">
        <v>10590</v>
      </c>
    </row>
    <row r="106" ht="45.0" customHeight="true">
      <c r="A106" t="s" s="4">
        <v>697</v>
      </c>
      <c r="B106" t="s" s="4">
        <v>10692</v>
      </c>
      <c r="C106" t="s" s="4">
        <v>10589</v>
      </c>
      <c r="D106" t="s" s="4">
        <v>3167</v>
      </c>
      <c r="E106" t="s" s="4">
        <v>3167</v>
      </c>
      <c r="F106" t="s" s="4">
        <v>3168</v>
      </c>
      <c r="G106" t="s" s="4">
        <v>10590</v>
      </c>
    </row>
    <row r="107" ht="45.0" customHeight="true">
      <c r="A107" t="s" s="4">
        <v>703</v>
      </c>
      <c r="B107" t="s" s="4">
        <v>10693</v>
      </c>
      <c r="C107" t="s" s="4">
        <v>10589</v>
      </c>
      <c r="D107" t="s" s="4">
        <v>3167</v>
      </c>
      <c r="E107" t="s" s="4">
        <v>3167</v>
      </c>
      <c r="F107" t="s" s="4">
        <v>3168</v>
      </c>
      <c r="G107" t="s" s="4">
        <v>10590</v>
      </c>
    </row>
    <row r="108" ht="45.0" customHeight="true">
      <c r="A108" t="s" s="4">
        <v>710</v>
      </c>
      <c r="B108" t="s" s="4">
        <v>10694</v>
      </c>
      <c r="C108" t="s" s="4">
        <v>10589</v>
      </c>
      <c r="D108" t="s" s="4">
        <v>3167</v>
      </c>
      <c r="E108" t="s" s="4">
        <v>3167</v>
      </c>
      <c r="F108" t="s" s="4">
        <v>3168</v>
      </c>
      <c r="G108" t="s" s="4">
        <v>10590</v>
      </c>
    </row>
    <row r="109" ht="45.0" customHeight="true">
      <c r="A109" t="s" s="4">
        <v>716</v>
      </c>
      <c r="B109" t="s" s="4">
        <v>10695</v>
      </c>
      <c r="C109" t="s" s="4">
        <v>10589</v>
      </c>
      <c r="D109" t="s" s="4">
        <v>3167</v>
      </c>
      <c r="E109" t="s" s="4">
        <v>3167</v>
      </c>
      <c r="F109" t="s" s="4">
        <v>3168</v>
      </c>
      <c r="G109" t="s" s="4">
        <v>10590</v>
      </c>
    </row>
    <row r="110" ht="45.0" customHeight="true">
      <c r="A110" t="s" s="4">
        <v>721</v>
      </c>
      <c r="B110" t="s" s="4">
        <v>10696</v>
      </c>
      <c r="C110" t="s" s="4">
        <v>10589</v>
      </c>
      <c r="D110" t="s" s="4">
        <v>3167</v>
      </c>
      <c r="E110" t="s" s="4">
        <v>3167</v>
      </c>
      <c r="F110" t="s" s="4">
        <v>3168</v>
      </c>
      <c r="G110" t="s" s="4">
        <v>10590</v>
      </c>
    </row>
    <row r="111" ht="45.0" customHeight="true">
      <c r="A111" t="s" s="4">
        <v>725</v>
      </c>
      <c r="B111" t="s" s="4">
        <v>10697</v>
      </c>
      <c r="C111" t="s" s="4">
        <v>10589</v>
      </c>
      <c r="D111" t="s" s="4">
        <v>3167</v>
      </c>
      <c r="E111" t="s" s="4">
        <v>3167</v>
      </c>
      <c r="F111" t="s" s="4">
        <v>3168</v>
      </c>
      <c r="G111" t="s" s="4">
        <v>10590</v>
      </c>
    </row>
    <row r="112" ht="45.0" customHeight="true">
      <c r="A112" t="s" s="4">
        <v>730</v>
      </c>
      <c r="B112" t="s" s="4">
        <v>10698</v>
      </c>
      <c r="C112" t="s" s="4">
        <v>10589</v>
      </c>
      <c r="D112" t="s" s="4">
        <v>3167</v>
      </c>
      <c r="E112" t="s" s="4">
        <v>3167</v>
      </c>
      <c r="F112" t="s" s="4">
        <v>3168</v>
      </c>
      <c r="G112" t="s" s="4">
        <v>10590</v>
      </c>
    </row>
    <row r="113" ht="45.0" customHeight="true">
      <c r="A113" t="s" s="4">
        <v>735</v>
      </c>
      <c r="B113" t="s" s="4">
        <v>10699</v>
      </c>
      <c r="C113" t="s" s="4">
        <v>10589</v>
      </c>
      <c r="D113" t="s" s="4">
        <v>3167</v>
      </c>
      <c r="E113" t="s" s="4">
        <v>3167</v>
      </c>
      <c r="F113" t="s" s="4">
        <v>3168</v>
      </c>
      <c r="G113" t="s" s="4">
        <v>10590</v>
      </c>
    </row>
    <row r="114" ht="45.0" customHeight="true">
      <c r="A114" t="s" s="4">
        <v>738</v>
      </c>
      <c r="B114" t="s" s="4">
        <v>10700</v>
      </c>
      <c r="C114" t="s" s="4">
        <v>10589</v>
      </c>
      <c r="D114" t="s" s="4">
        <v>3167</v>
      </c>
      <c r="E114" t="s" s="4">
        <v>3167</v>
      </c>
      <c r="F114" t="s" s="4">
        <v>3168</v>
      </c>
      <c r="G114" t="s" s="4">
        <v>10590</v>
      </c>
    </row>
    <row r="115" ht="45.0" customHeight="true">
      <c r="A115" t="s" s="4">
        <v>742</v>
      </c>
      <c r="B115" t="s" s="4">
        <v>10701</v>
      </c>
      <c r="C115" t="s" s="4">
        <v>10589</v>
      </c>
      <c r="D115" t="s" s="4">
        <v>3167</v>
      </c>
      <c r="E115" t="s" s="4">
        <v>3167</v>
      </c>
      <c r="F115" t="s" s="4">
        <v>3168</v>
      </c>
      <c r="G115" t="s" s="4">
        <v>10590</v>
      </c>
    </row>
    <row r="116" ht="45.0" customHeight="true">
      <c r="A116" t="s" s="4">
        <v>746</v>
      </c>
      <c r="B116" t="s" s="4">
        <v>10702</v>
      </c>
      <c r="C116" t="s" s="4">
        <v>10589</v>
      </c>
      <c r="D116" t="s" s="4">
        <v>3167</v>
      </c>
      <c r="E116" t="s" s="4">
        <v>3167</v>
      </c>
      <c r="F116" t="s" s="4">
        <v>3168</v>
      </c>
      <c r="G116" t="s" s="4">
        <v>10590</v>
      </c>
    </row>
    <row r="117" ht="45.0" customHeight="true">
      <c r="A117" t="s" s="4">
        <v>750</v>
      </c>
      <c r="B117" t="s" s="4">
        <v>10703</v>
      </c>
      <c r="C117" t="s" s="4">
        <v>10589</v>
      </c>
      <c r="D117" t="s" s="4">
        <v>3167</v>
      </c>
      <c r="E117" t="s" s="4">
        <v>3167</v>
      </c>
      <c r="F117" t="s" s="4">
        <v>3168</v>
      </c>
      <c r="G117" t="s" s="4">
        <v>10590</v>
      </c>
    </row>
    <row r="118" ht="45.0" customHeight="true">
      <c r="A118" t="s" s="4">
        <v>754</v>
      </c>
      <c r="B118" t="s" s="4">
        <v>10704</v>
      </c>
      <c r="C118" t="s" s="4">
        <v>10589</v>
      </c>
      <c r="D118" t="s" s="4">
        <v>3167</v>
      </c>
      <c r="E118" t="s" s="4">
        <v>3167</v>
      </c>
      <c r="F118" t="s" s="4">
        <v>3168</v>
      </c>
      <c r="G118" t="s" s="4">
        <v>10590</v>
      </c>
    </row>
    <row r="119" ht="45.0" customHeight="true">
      <c r="A119" t="s" s="4">
        <v>758</v>
      </c>
      <c r="B119" t="s" s="4">
        <v>10705</v>
      </c>
      <c r="C119" t="s" s="4">
        <v>10589</v>
      </c>
      <c r="D119" t="s" s="4">
        <v>3167</v>
      </c>
      <c r="E119" t="s" s="4">
        <v>3167</v>
      </c>
      <c r="F119" t="s" s="4">
        <v>3168</v>
      </c>
      <c r="G119" t="s" s="4">
        <v>10590</v>
      </c>
    </row>
    <row r="120" ht="45.0" customHeight="true">
      <c r="A120" t="s" s="4">
        <v>768</v>
      </c>
      <c r="B120" t="s" s="4">
        <v>10706</v>
      </c>
      <c r="C120" t="s" s="4">
        <v>10589</v>
      </c>
      <c r="D120" t="s" s="4">
        <v>3167</v>
      </c>
      <c r="E120" t="s" s="4">
        <v>3167</v>
      </c>
      <c r="F120" t="s" s="4">
        <v>3168</v>
      </c>
      <c r="G120" t="s" s="4">
        <v>10590</v>
      </c>
    </row>
    <row r="121" ht="45.0" customHeight="true">
      <c r="A121" t="s" s="4">
        <v>775</v>
      </c>
      <c r="B121" t="s" s="4">
        <v>10707</v>
      </c>
      <c r="C121" t="s" s="4">
        <v>10589</v>
      </c>
      <c r="D121" t="s" s="4">
        <v>3167</v>
      </c>
      <c r="E121" t="s" s="4">
        <v>3167</v>
      </c>
      <c r="F121" t="s" s="4">
        <v>3168</v>
      </c>
      <c r="G121" t="s" s="4">
        <v>10590</v>
      </c>
    </row>
    <row r="122" ht="45.0" customHeight="true">
      <c r="A122" t="s" s="4">
        <v>780</v>
      </c>
      <c r="B122" t="s" s="4">
        <v>10708</v>
      </c>
      <c r="C122" t="s" s="4">
        <v>10589</v>
      </c>
      <c r="D122" t="s" s="4">
        <v>3167</v>
      </c>
      <c r="E122" t="s" s="4">
        <v>3167</v>
      </c>
      <c r="F122" t="s" s="4">
        <v>3168</v>
      </c>
      <c r="G122" t="s" s="4">
        <v>10590</v>
      </c>
    </row>
    <row r="123" ht="45.0" customHeight="true">
      <c r="A123" t="s" s="4">
        <v>783</v>
      </c>
      <c r="B123" t="s" s="4">
        <v>10709</v>
      </c>
      <c r="C123" t="s" s="4">
        <v>10589</v>
      </c>
      <c r="D123" t="s" s="4">
        <v>3167</v>
      </c>
      <c r="E123" t="s" s="4">
        <v>3167</v>
      </c>
      <c r="F123" t="s" s="4">
        <v>3168</v>
      </c>
      <c r="G123" t="s" s="4">
        <v>10590</v>
      </c>
    </row>
    <row r="124" ht="45.0" customHeight="true">
      <c r="A124" t="s" s="4">
        <v>789</v>
      </c>
      <c r="B124" t="s" s="4">
        <v>10710</v>
      </c>
      <c r="C124" t="s" s="4">
        <v>10589</v>
      </c>
      <c r="D124" t="s" s="4">
        <v>3167</v>
      </c>
      <c r="E124" t="s" s="4">
        <v>3167</v>
      </c>
      <c r="F124" t="s" s="4">
        <v>3168</v>
      </c>
      <c r="G124" t="s" s="4">
        <v>10590</v>
      </c>
    </row>
    <row r="125" ht="45.0" customHeight="true">
      <c r="A125" t="s" s="4">
        <v>794</v>
      </c>
      <c r="B125" t="s" s="4">
        <v>10711</v>
      </c>
      <c r="C125" t="s" s="4">
        <v>10589</v>
      </c>
      <c r="D125" t="s" s="4">
        <v>3167</v>
      </c>
      <c r="E125" t="s" s="4">
        <v>3167</v>
      </c>
      <c r="F125" t="s" s="4">
        <v>3168</v>
      </c>
      <c r="G125" t="s" s="4">
        <v>10590</v>
      </c>
    </row>
    <row r="126" ht="45.0" customHeight="true">
      <c r="A126" t="s" s="4">
        <v>798</v>
      </c>
      <c r="B126" t="s" s="4">
        <v>10712</v>
      </c>
      <c r="C126" t="s" s="4">
        <v>10589</v>
      </c>
      <c r="D126" t="s" s="4">
        <v>3167</v>
      </c>
      <c r="E126" t="s" s="4">
        <v>3167</v>
      </c>
      <c r="F126" t="s" s="4">
        <v>3168</v>
      </c>
      <c r="G126" t="s" s="4">
        <v>10590</v>
      </c>
    </row>
    <row r="127" ht="45.0" customHeight="true">
      <c r="A127" t="s" s="4">
        <v>804</v>
      </c>
      <c r="B127" t="s" s="4">
        <v>10713</v>
      </c>
      <c r="C127" t="s" s="4">
        <v>10589</v>
      </c>
      <c r="D127" t="s" s="4">
        <v>3167</v>
      </c>
      <c r="E127" t="s" s="4">
        <v>3167</v>
      </c>
      <c r="F127" t="s" s="4">
        <v>3168</v>
      </c>
      <c r="G127" t="s" s="4">
        <v>10590</v>
      </c>
    </row>
    <row r="128" ht="45.0" customHeight="true">
      <c r="A128" t="s" s="4">
        <v>809</v>
      </c>
      <c r="B128" t="s" s="4">
        <v>10714</v>
      </c>
      <c r="C128" t="s" s="4">
        <v>10589</v>
      </c>
      <c r="D128" t="s" s="4">
        <v>3167</v>
      </c>
      <c r="E128" t="s" s="4">
        <v>3167</v>
      </c>
      <c r="F128" t="s" s="4">
        <v>3168</v>
      </c>
      <c r="G128" t="s" s="4">
        <v>10590</v>
      </c>
    </row>
    <row r="129" ht="45.0" customHeight="true">
      <c r="A129" t="s" s="4">
        <v>814</v>
      </c>
      <c r="B129" t="s" s="4">
        <v>10715</v>
      </c>
      <c r="C129" t="s" s="4">
        <v>10589</v>
      </c>
      <c r="D129" t="s" s="4">
        <v>3167</v>
      </c>
      <c r="E129" t="s" s="4">
        <v>3167</v>
      </c>
      <c r="F129" t="s" s="4">
        <v>3168</v>
      </c>
      <c r="G129" t="s" s="4">
        <v>10590</v>
      </c>
    </row>
    <row r="130" ht="45.0" customHeight="true">
      <c r="A130" t="s" s="4">
        <v>819</v>
      </c>
      <c r="B130" t="s" s="4">
        <v>10716</v>
      </c>
      <c r="C130" t="s" s="4">
        <v>10589</v>
      </c>
      <c r="D130" t="s" s="4">
        <v>3167</v>
      </c>
      <c r="E130" t="s" s="4">
        <v>3167</v>
      </c>
      <c r="F130" t="s" s="4">
        <v>3168</v>
      </c>
      <c r="G130" t="s" s="4">
        <v>10590</v>
      </c>
    </row>
    <row r="131" ht="45.0" customHeight="true">
      <c r="A131" t="s" s="4">
        <v>824</v>
      </c>
      <c r="B131" t="s" s="4">
        <v>10717</v>
      </c>
      <c r="C131" t="s" s="4">
        <v>10589</v>
      </c>
      <c r="D131" t="s" s="4">
        <v>3167</v>
      </c>
      <c r="E131" t="s" s="4">
        <v>3167</v>
      </c>
      <c r="F131" t="s" s="4">
        <v>3168</v>
      </c>
      <c r="G131" t="s" s="4">
        <v>10590</v>
      </c>
    </row>
    <row r="132" ht="45.0" customHeight="true">
      <c r="A132" t="s" s="4">
        <v>828</v>
      </c>
      <c r="B132" t="s" s="4">
        <v>10718</v>
      </c>
      <c r="C132" t="s" s="4">
        <v>10589</v>
      </c>
      <c r="D132" t="s" s="4">
        <v>3167</v>
      </c>
      <c r="E132" t="s" s="4">
        <v>3167</v>
      </c>
      <c r="F132" t="s" s="4">
        <v>3168</v>
      </c>
      <c r="G132" t="s" s="4">
        <v>10590</v>
      </c>
    </row>
    <row r="133" ht="45.0" customHeight="true">
      <c r="A133" t="s" s="4">
        <v>833</v>
      </c>
      <c r="B133" t="s" s="4">
        <v>10719</v>
      </c>
      <c r="C133" t="s" s="4">
        <v>10589</v>
      </c>
      <c r="D133" t="s" s="4">
        <v>3167</v>
      </c>
      <c r="E133" t="s" s="4">
        <v>3167</v>
      </c>
      <c r="F133" t="s" s="4">
        <v>3168</v>
      </c>
      <c r="G133" t="s" s="4">
        <v>10590</v>
      </c>
    </row>
    <row r="134" ht="45.0" customHeight="true">
      <c r="A134" t="s" s="4">
        <v>837</v>
      </c>
      <c r="B134" t="s" s="4">
        <v>10720</v>
      </c>
      <c r="C134" t="s" s="4">
        <v>10589</v>
      </c>
      <c r="D134" t="s" s="4">
        <v>3167</v>
      </c>
      <c r="E134" t="s" s="4">
        <v>3167</v>
      </c>
      <c r="F134" t="s" s="4">
        <v>3168</v>
      </c>
      <c r="G134" t="s" s="4">
        <v>10590</v>
      </c>
    </row>
    <row r="135" ht="45.0" customHeight="true">
      <c r="A135" t="s" s="4">
        <v>841</v>
      </c>
      <c r="B135" t="s" s="4">
        <v>10721</v>
      </c>
      <c r="C135" t="s" s="4">
        <v>10589</v>
      </c>
      <c r="D135" t="s" s="4">
        <v>3167</v>
      </c>
      <c r="E135" t="s" s="4">
        <v>3167</v>
      </c>
      <c r="F135" t="s" s="4">
        <v>3168</v>
      </c>
      <c r="G135" t="s" s="4">
        <v>10590</v>
      </c>
    </row>
    <row r="136" ht="45.0" customHeight="true">
      <c r="A136" t="s" s="4">
        <v>843</v>
      </c>
      <c r="B136" t="s" s="4">
        <v>10722</v>
      </c>
      <c r="C136" t="s" s="4">
        <v>10589</v>
      </c>
      <c r="D136" t="s" s="4">
        <v>3167</v>
      </c>
      <c r="E136" t="s" s="4">
        <v>3167</v>
      </c>
      <c r="F136" t="s" s="4">
        <v>3168</v>
      </c>
      <c r="G136" t="s" s="4">
        <v>10590</v>
      </c>
    </row>
    <row r="137" ht="45.0" customHeight="true">
      <c r="A137" t="s" s="4">
        <v>849</v>
      </c>
      <c r="B137" t="s" s="4">
        <v>10723</v>
      </c>
      <c r="C137" t="s" s="4">
        <v>10589</v>
      </c>
      <c r="D137" t="s" s="4">
        <v>3167</v>
      </c>
      <c r="E137" t="s" s="4">
        <v>3167</v>
      </c>
      <c r="F137" t="s" s="4">
        <v>3168</v>
      </c>
      <c r="G137" t="s" s="4">
        <v>10590</v>
      </c>
    </row>
    <row r="138" ht="45.0" customHeight="true">
      <c r="A138" t="s" s="4">
        <v>854</v>
      </c>
      <c r="B138" t="s" s="4">
        <v>10724</v>
      </c>
      <c r="C138" t="s" s="4">
        <v>10589</v>
      </c>
      <c r="D138" t="s" s="4">
        <v>3167</v>
      </c>
      <c r="E138" t="s" s="4">
        <v>3167</v>
      </c>
      <c r="F138" t="s" s="4">
        <v>3168</v>
      </c>
      <c r="G138" t="s" s="4">
        <v>10590</v>
      </c>
    </row>
    <row r="139" ht="45.0" customHeight="true">
      <c r="A139" t="s" s="4">
        <v>857</v>
      </c>
      <c r="B139" t="s" s="4">
        <v>10725</v>
      </c>
      <c r="C139" t="s" s="4">
        <v>10589</v>
      </c>
      <c r="D139" t="s" s="4">
        <v>3167</v>
      </c>
      <c r="E139" t="s" s="4">
        <v>3167</v>
      </c>
      <c r="F139" t="s" s="4">
        <v>3168</v>
      </c>
      <c r="G139" t="s" s="4">
        <v>10590</v>
      </c>
    </row>
    <row r="140" ht="45.0" customHeight="true">
      <c r="A140" t="s" s="4">
        <v>862</v>
      </c>
      <c r="B140" t="s" s="4">
        <v>10726</v>
      </c>
      <c r="C140" t="s" s="4">
        <v>10589</v>
      </c>
      <c r="D140" t="s" s="4">
        <v>3167</v>
      </c>
      <c r="E140" t="s" s="4">
        <v>3167</v>
      </c>
      <c r="F140" t="s" s="4">
        <v>3168</v>
      </c>
      <c r="G140" t="s" s="4">
        <v>10590</v>
      </c>
    </row>
    <row r="141" ht="45.0" customHeight="true">
      <c r="A141" t="s" s="4">
        <v>866</v>
      </c>
      <c r="B141" t="s" s="4">
        <v>10727</v>
      </c>
      <c r="C141" t="s" s="4">
        <v>10589</v>
      </c>
      <c r="D141" t="s" s="4">
        <v>3167</v>
      </c>
      <c r="E141" t="s" s="4">
        <v>3167</v>
      </c>
      <c r="F141" t="s" s="4">
        <v>3168</v>
      </c>
      <c r="G141" t="s" s="4">
        <v>10590</v>
      </c>
    </row>
    <row r="142" ht="45.0" customHeight="true">
      <c r="A142" t="s" s="4">
        <v>870</v>
      </c>
      <c r="B142" t="s" s="4">
        <v>10728</v>
      </c>
      <c r="C142" t="s" s="4">
        <v>10589</v>
      </c>
      <c r="D142" t="s" s="4">
        <v>3167</v>
      </c>
      <c r="E142" t="s" s="4">
        <v>3167</v>
      </c>
      <c r="F142" t="s" s="4">
        <v>3168</v>
      </c>
      <c r="G142" t="s" s="4">
        <v>10590</v>
      </c>
    </row>
    <row r="143" ht="45.0" customHeight="true">
      <c r="A143" t="s" s="4">
        <v>877</v>
      </c>
      <c r="B143" t="s" s="4">
        <v>10729</v>
      </c>
      <c r="C143" t="s" s="4">
        <v>10589</v>
      </c>
      <c r="D143" t="s" s="4">
        <v>3167</v>
      </c>
      <c r="E143" t="s" s="4">
        <v>3167</v>
      </c>
      <c r="F143" t="s" s="4">
        <v>3168</v>
      </c>
      <c r="G143" t="s" s="4">
        <v>10590</v>
      </c>
    </row>
    <row r="144" ht="45.0" customHeight="true">
      <c r="A144" t="s" s="4">
        <v>881</v>
      </c>
      <c r="B144" t="s" s="4">
        <v>10730</v>
      </c>
      <c r="C144" t="s" s="4">
        <v>10589</v>
      </c>
      <c r="D144" t="s" s="4">
        <v>3167</v>
      </c>
      <c r="E144" t="s" s="4">
        <v>3167</v>
      </c>
      <c r="F144" t="s" s="4">
        <v>3168</v>
      </c>
      <c r="G144" t="s" s="4">
        <v>10590</v>
      </c>
    </row>
    <row r="145" ht="45.0" customHeight="true">
      <c r="A145" t="s" s="4">
        <v>884</v>
      </c>
      <c r="B145" t="s" s="4">
        <v>10731</v>
      </c>
      <c r="C145" t="s" s="4">
        <v>10589</v>
      </c>
      <c r="D145" t="s" s="4">
        <v>3167</v>
      </c>
      <c r="E145" t="s" s="4">
        <v>3167</v>
      </c>
      <c r="F145" t="s" s="4">
        <v>3168</v>
      </c>
      <c r="G145" t="s" s="4">
        <v>10590</v>
      </c>
    </row>
    <row r="146" ht="45.0" customHeight="true">
      <c r="A146" t="s" s="4">
        <v>889</v>
      </c>
      <c r="B146" t="s" s="4">
        <v>10732</v>
      </c>
      <c r="C146" t="s" s="4">
        <v>10589</v>
      </c>
      <c r="D146" t="s" s="4">
        <v>3167</v>
      </c>
      <c r="E146" t="s" s="4">
        <v>3167</v>
      </c>
      <c r="F146" t="s" s="4">
        <v>3168</v>
      </c>
      <c r="G146" t="s" s="4">
        <v>10590</v>
      </c>
    </row>
    <row r="147" ht="45.0" customHeight="true">
      <c r="A147" t="s" s="4">
        <v>892</v>
      </c>
      <c r="B147" t="s" s="4">
        <v>10733</v>
      </c>
      <c r="C147" t="s" s="4">
        <v>10589</v>
      </c>
      <c r="D147" t="s" s="4">
        <v>3167</v>
      </c>
      <c r="E147" t="s" s="4">
        <v>3167</v>
      </c>
      <c r="F147" t="s" s="4">
        <v>3168</v>
      </c>
      <c r="G147" t="s" s="4">
        <v>10590</v>
      </c>
    </row>
    <row r="148" ht="45.0" customHeight="true">
      <c r="A148" t="s" s="4">
        <v>896</v>
      </c>
      <c r="B148" t="s" s="4">
        <v>10734</v>
      </c>
      <c r="C148" t="s" s="4">
        <v>10589</v>
      </c>
      <c r="D148" t="s" s="4">
        <v>3167</v>
      </c>
      <c r="E148" t="s" s="4">
        <v>3167</v>
      </c>
      <c r="F148" t="s" s="4">
        <v>3168</v>
      </c>
      <c r="G148" t="s" s="4">
        <v>10590</v>
      </c>
    </row>
    <row r="149" ht="45.0" customHeight="true">
      <c r="A149" t="s" s="4">
        <v>901</v>
      </c>
      <c r="B149" t="s" s="4">
        <v>10735</v>
      </c>
      <c r="C149" t="s" s="4">
        <v>10589</v>
      </c>
      <c r="D149" t="s" s="4">
        <v>3167</v>
      </c>
      <c r="E149" t="s" s="4">
        <v>3167</v>
      </c>
      <c r="F149" t="s" s="4">
        <v>3168</v>
      </c>
      <c r="G149" t="s" s="4">
        <v>10590</v>
      </c>
    </row>
    <row r="150" ht="45.0" customHeight="true">
      <c r="A150" t="s" s="4">
        <v>905</v>
      </c>
      <c r="B150" t="s" s="4">
        <v>10736</v>
      </c>
      <c r="C150" t="s" s="4">
        <v>10589</v>
      </c>
      <c r="D150" t="s" s="4">
        <v>3167</v>
      </c>
      <c r="E150" t="s" s="4">
        <v>3167</v>
      </c>
      <c r="F150" t="s" s="4">
        <v>3168</v>
      </c>
      <c r="G150" t="s" s="4">
        <v>10590</v>
      </c>
    </row>
    <row r="151" ht="45.0" customHeight="true">
      <c r="A151" t="s" s="4">
        <v>908</v>
      </c>
      <c r="B151" t="s" s="4">
        <v>10737</v>
      </c>
      <c r="C151" t="s" s="4">
        <v>10589</v>
      </c>
      <c r="D151" t="s" s="4">
        <v>3167</v>
      </c>
      <c r="E151" t="s" s="4">
        <v>3167</v>
      </c>
      <c r="F151" t="s" s="4">
        <v>3168</v>
      </c>
      <c r="G151" t="s" s="4">
        <v>10590</v>
      </c>
    </row>
    <row r="152" ht="45.0" customHeight="true">
      <c r="A152" t="s" s="4">
        <v>912</v>
      </c>
      <c r="B152" t="s" s="4">
        <v>10738</v>
      </c>
      <c r="C152" t="s" s="4">
        <v>10589</v>
      </c>
      <c r="D152" t="s" s="4">
        <v>3167</v>
      </c>
      <c r="E152" t="s" s="4">
        <v>3167</v>
      </c>
      <c r="F152" t="s" s="4">
        <v>3168</v>
      </c>
      <c r="G152" t="s" s="4">
        <v>10590</v>
      </c>
    </row>
    <row r="153" ht="45.0" customHeight="true">
      <c r="A153" t="s" s="4">
        <v>915</v>
      </c>
      <c r="B153" t="s" s="4">
        <v>10739</v>
      </c>
      <c r="C153" t="s" s="4">
        <v>10589</v>
      </c>
      <c r="D153" t="s" s="4">
        <v>3167</v>
      </c>
      <c r="E153" t="s" s="4">
        <v>3167</v>
      </c>
      <c r="F153" t="s" s="4">
        <v>3168</v>
      </c>
      <c r="G153" t="s" s="4">
        <v>10590</v>
      </c>
    </row>
    <row r="154" ht="45.0" customHeight="true">
      <c r="A154" t="s" s="4">
        <v>920</v>
      </c>
      <c r="B154" t="s" s="4">
        <v>10740</v>
      </c>
      <c r="C154" t="s" s="4">
        <v>10589</v>
      </c>
      <c r="D154" t="s" s="4">
        <v>3167</v>
      </c>
      <c r="E154" t="s" s="4">
        <v>3167</v>
      </c>
      <c r="F154" t="s" s="4">
        <v>3168</v>
      </c>
      <c r="G154" t="s" s="4">
        <v>10590</v>
      </c>
    </row>
    <row r="155" ht="45.0" customHeight="true">
      <c r="A155" t="s" s="4">
        <v>924</v>
      </c>
      <c r="B155" t="s" s="4">
        <v>10741</v>
      </c>
      <c r="C155" t="s" s="4">
        <v>10589</v>
      </c>
      <c r="D155" t="s" s="4">
        <v>3167</v>
      </c>
      <c r="E155" t="s" s="4">
        <v>3167</v>
      </c>
      <c r="F155" t="s" s="4">
        <v>3168</v>
      </c>
      <c r="G155" t="s" s="4">
        <v>10590</v>
      </c>
    </row>
    <row r="156" ht="45.0" customHeight="true">
      <c r="A156" t="s" s="4">
        <v>929</v>
      </c>
      <c r="B156" t="s" s="4">
        <v>10742</v>
      </c>
      <c r="C156" t="s" s="4">
        <v>10589</v>
      </c>
      <c r="D156" t="s" s="4">
        <v>3167</v>
      </c>
      <c r="E156" t="s" s="4">
        <v>3167</v>
      </c>
      <c r="F156" t="s" s="4">
        <v>3168</v>
      </c>
      <c r="G156" t="s" s="4">
        <v>10590</v>
      </c>
    </row>
    <row r="157" ht="45.0" customHeight="true">
      <c r="A157" t="s" s="4">
        <v>936</v>
      </c>
      <c r="B157" t="s" s="4">
        <v>10743</v>
      </c>
      <c r="C157" t="s" s="4">
        <v>10589</v>
      </c>
      <c r="D157" t="s" s="4">
        <v>3167</v>
      </c>
      <c r="E157" t="s" s="4">
        <v>3167</v>
      </c>
      <c r="F157" t="s" s="4">
        <v>3168</v>
      </c>
      <c r="G157" t="s" s="4">
        <v>10590</v>
      </c>
    </row>
    <row r="158" ht="45.0" customHeight="true">
      <c r="A158" t="s" s="4">
        <v>941</v>
      </c>
      <c r="B158" t="s" s="4">
        <v>10744</v>
      </c>
      <c r="C158" t="s" s="4">
        <v>10589</v>
      </c>
      <c r="D158" t="s" s="4">
        <v>3167</v>
      </c>
      <c r="E158" t="s" s="4">
        <v>3167</v>
      </c>
      <c r="F158" t="s" s="4">
        <v>3168</v>
      </c>
      <c r="G158" t="s" s="4">
        <v>10590</v>
      </c>
    </row>
    <row r="159" ht="45.0" customHeight="true">
      <c r="A159" t="s" s="4">
        <v>947</v>
      </c>
      <c r="B159" t="s" s="4">
        <v>10745</v>
      </c>
      <c r="C159" t="s" s="4">
        <v>10589</v>
      </c>
      <c r="D159" t="s" s="4">
        <v>3167</v>
      </c>
      <c r="E159" t="s" s="4">
        <v>3167</v>
      </c>
      <c r="F159" t="s" s="4">
        <v>3168</v>
      </c>
      <c r="G159" t="s" s="4">
        <v>10590</v>
      </c>
    </row>
    <row r="160" ht="45.0" customHeight="true">
      <c r="A160" t="s" s="4">
        <v>953</v>
      </c>
      <c r="B160" t="s" s="4">
        <v>10746</v>
      </c>
      <c r="C160" t="s" s="4">
        <v>10589</v>
      </c>
      <c r="D160" t="s" s="4">
        <v>3167</v>
      </c>
      <c r="E160" t="s" s="4">
        <v>3167</v>
      </c>
      <c r="F160" t="s" s="4">
        <v>3168</v>
      </c>
      <c r="G160" t="s" s="4">
        <v>10590</v>
      </c>
    </row>
    <row r="161" ht="45.0" customHeight="true">
      <c r="A161" t="s" s="4">
        <v>958</v>
      </c>
      <c r="B161" t="s" s="4">
        <v>10747</v>
      </c>
      <c r="C161" t="s" s="4">
        <v>10589</v>
      </c>
      <c r="D161" t="s" s="4">
        <v>3167</v>
      </c>
      <c r="E161" t="s" s="4">
        <v>3167</v>
      </c>
      <c r="F161" t="s" s="4">
        <v>3168</v>
      </c>
      <c r="G161" t="s" s="4">
        <v>10590</v>
      </c>
    </row>
    <row r="162" ht="45.0" customHeight="true">
      <c r="A162" t="s" s="4">
        <v>965</v>
      </c>
      <c r="B162" t="s" s="4">
        <v>10748</v>
      </c>
      <c r="C162" t="s" s="4">
        <v>10589</v>
      </c>
      <c r="D162" t="s" s="4">
        <v>3167</v>
      </c>
      <c r="E162" t="s" s="4">
        <v>3167</v>
      </c>
      <c r="F162" t="s" s="4">
        <v>3168</v>
      </c>
      <c r="G162" t="s" s="4">
        <v>10590</v>
      </c>
    </row>
    <row r="163" ht="45.0" customHeight="true">
      <c r="A163" t="s" s="4">
        <v>967</v>
      </c>
      <c r="B163" t="s" s="4">
        <v>10749</v>
      </c>
      <c r="C163" t="s" s="4">
        <v>10589</v>
      </c>
      <c r="D163" t="s" s="4">
        <v>3167</v>
      </c>
      <c r="E163" t="s" s="4">
        <v>3167</v>
      </c>
      <c r="F163" t="s" s="4">
        <v>3168</v>
      </c>
      <c r="G163" t="s" s="4">
        <v>10590</v>
      </c>
    </row>
    <row r="164" ht="45.0" customHeight="true">
      <c r="A164" t="s" s="4">
        <v>971</v>
      </c>
      <c r="B164" t="s" s="4">
        <v>10750</v>
      </c>
      <c r="C164" t="s" s="4">
        <v>10589</v>
      </c>
      <c r="D164" t="s" s="4">
        <v>3167</v>
      </c>
      <c r="E164" t="s" s="4">
        <v>3167</v>
      </c>
      <c r="F164" t="s" s="4">
        <v>3168</v>
      </c>
      <c r="G164" t="s" s="4">
        <v>10590</v>
      </c>
    </row>
    <row r="165" ht="45.0" customHeight="true">
      <c r="A165" t="s" s="4">
        <v>976</v>
      </c>
      <c r="B165" t="s" s="4">
        <v>10751</v>
      </c>
      <c r="C165" t="s" s="4">
        <v>10589</v>
      </c>
      <c r="D165" t="s" s="4">
        <v>3167</v>
      </c>
      <c r="E165" t="s" s="4">
        <v>3167</v>
      </c>
      <c r="F165" t="s" s="4">
        <v>3168</v>
      </c>
      <c r="G165" t="s" s="4">
        <v>10590</v>
      </c>
    </row>
    <row r="166" ht="45.0" customHeight="true">
      <c r="A166" t="s" s="4">
        <v>980</v>
      </c>
      <c r="B166" t="s" s="4">
        <v>10752</v>
      </c>
      <c r="C166" t="s" s="4">
        <v>10589</v>
      </c>
      <c r="D166" t="s" s="4">
        <v>3167</v>
      </c>
      <c r="E166" t="s" s="4">
        <v>3167</v>
      </c>
      <c r="F166" t="s" s="4">
        <v>3168</v>
      </c>
      <c r="G166" t="s" s="4">
        <v>10590</v>
      </c>
    </row>
    <row r="167" ht="45.0" customHeight="true">
      <c r="A167" t="s" s="4">
        <v>983</v>
      </c>
      <c r="B167" t="s" s="4">
        <v>10753</v>
      </c>
      <c r="C167" t="s" s="4">
        <v>10589</v>
      </c>
      <c r="D167" t="s" s="4">
        <v>3167</v>
      </c>
      <c r="E167" t="s" s="4">
        <v>3167</v>
      </c>
      <c r="F167" t="s" s="4">
        <v>3168</v>
      </c>
      <c r="G167" t="s" s="4">
        <v>10590</v>
      </c>
    </row>
    <row r="168" ht="45.0" customHeight="true">
      <c r="A168" t="s" s="4">
        <v>990</v>
      </c>
      <c r="B168" t="s" s="4">
        <v>10754</v>
      </c>
      <c r="C168" t="s" s="4">
        <v>10589</v>
      </c>
      <c r="D168" t="s" s="4">
        <v>3167</v>
      </c>
      <c r="E168" t="s" s="4">
        <v>3167</v>
      </c>
      <c r="F168" t="s" s="4">
        <v>3168</v>
      </c>
      <c r="G168" t="s" s="4">
        <v>10590</v>
      </c>
    </row>
    <row r="169" ht="45.0" customHeight="true">
      <c r="A169" t="s" s="4">
        <v>997</v>
      </c>
      <c r="B169" t="s" s="4">
        <v>10755</v>
      </c>
      <c r="C169" t="s" s="4">
        <v>10589</v>
      </c>
      <c r="D169" t="s" s="4">
        <v>3167</v>
      </c>
      <c r="E169" t="s" s="4">
        <v>3167</v>
      </c>
      <c r="F169" t="s" s="4">
        <v>3168</v>
      </c>
      <c r="G169" t="s" s="4">
        <v>10590</v>
      </c>
    </row>
    <row r="170" ht="45.0" customHeight="true">
      <c r="A170" t="s" s="4">
        <v>1004</v>
      </c>
      <c r="B170" t="s" s="4">
        <v>10756</v>
      </c>
      <c r="C170" t="s" s="4">
        <v>10589</v>
      </c>
      <c r="D170" t="s" s="4">
        <v>3167</v>
      </c>
      <c r="E170" t="s" s="4">
        <v>3167</v>
      </c>
      <c r="F170" t="s" s="4">
        <v>3168</v>
      </c>
      <c r="G170" t="s" s="4">
        <v>10590</v>
      </c>
    </row>
    <row r="171" ht="45.0" customHeight="true">
      <c r="A171" t="s" s="4">
        <v>1008</v>
      </c>
      <c r="B171" t="s" s="4">
        <v>10757</v>
      </c>
      <c r="C171" t="s" s="4">
        <v>10589</v>
      </c>
      <c r="D171" t="s" s="4">
        <v>3167</v>
      </c>
      <c r="E171" t="s" s="4">
        <v>3167</v>
      </c>
      <c r="F171" t="s" s="4">
        <v>3168</v>
      </c>
      <c r="G171" t="s" s="4">
        <v>10590</v>
      </c>
    </row>
    <row r="172" ht="45.0" customHeight="true">
      <c r="A172" t="s" s="4">
        <v>1013</v>
      </c>
      <c r="B172" t="s" s="4">
        <v>10758</v>
      </c>
      <c r="C172" t="s" s="4">
        <v>10589</v>
      </c>
      <c r="D172" t="s" s="4">
        <v>3167</v>
      </c>
      <c r="E172" t="s" s="4">
        <v>3167</v>
      </c>
      <c r="F172" t="s" s="4">
        <v>3168</v>
      </c>
      <c r="G172" t="s" s="4">
        <v>10590</v>
      </c>
    </row>
    <row r="173" ht="45.0" customHeight="true">
      <c r="A173" t="s" s="4">
        <v>1020</v>
      </c>
      <c r="B173" t="s" s="4">
        <v>10759</v>
      </c>
      <c r="C173" t="s" s="4">
        <v>10589</v>
      </c>
      <c r="D173" t="s" s="4">
        <v>3167</v>
      </c>
      <c r="E173" t="s" s="4">
        <v>3167</v>
      </c>
      <c r="F173" t="s" s="4">
        <v>3168</v>
      </c>
      <c r="G173" t="s" s="4">
        <v>10590</v>
      </c>
    </row>
    <row r="174" ht="45.0" customHeight="true">
      <c r="A174" t="s" s="4">
        <v>1025</v>
      </c>
      <c r="B174" t="s" s="4">
        <v>10760</v>
      </c>
      <c r="C174" t="s" s="4">
        <v>10589</v>
      </c>
      <c r="D174" t="s" s="4">
        <v>3167</v>
      </c>
      <c r="E174" t="s" s="4">
        <v>3167</v>
      </c>
      <c r="F174" t="s" s="4">
        <v>3168</v>
      </c>
      <c r="G174" t="s" s="4">
        <v>10590</v>
      </c>
    </row>
    <row r="175" ht="45.0" customHeight="true">
      <c r="A175" t="s" s="4">
        <v>1031</v>
      </c>
      <c r="B175" t="s" s="4">
        <v>10761</v>
      </c>
      <c r="C175" t="s" s="4">
        <v>10589</v>
      </c>
      <c r="D175" t="s" s="4">
        <v>3167</v>
      </c>
      <c r="E175" t="s" s="4">
        <v>3167</v>
      </c>
      <c r="F175" t="s" s="4">
        <v>3168</v>
      </c>
      <c r="G175" t="s" s="4">
        <v>10590</v>
      </c>
    </row>
    <row r="176" ht="45.0" customHeight="true">
      <c r="A176" t="s" s="4">
        <v>1034</v>
      </c>
      <c r="B176" t="s" s="4">
        <v>10762</v>
      </c>
      <c r="C176" t="s" s="4">
        <v>10589</v>
      </c>
      <c r="D176" t="s" s="4">
        <v>3167</v>
      </c>
      <c r="E176" t="s" s="4">
        <v>3167</v>
      </c>
      <c r="F176" t="s" s="4">
        <v>3168</v>
      </c>
      <c r="G176" t="s" s="4">
        <v>10590</v>
      </c>
    </row>
    <row r="177" ht="45.0" customHeight="true">
      <c r="A177" t="s" s="4">
        <v>1042</v>
      </c>
      <c r="B177" t="s" s="4">
        <v>10763</v>
      </c>
      <c r="C177" t="s" s="4">
        <v>10589</v>
      </c>
      <c r="D177" t="s" s="4">
        <v>3167</v>
      </c>
      <c r="E177" t="s" s="4">
        <v>3167</v>
      </c>
      <c r="F177" t="s" s="4">
        <v>3168</v>
      </c>
      <c r="G177" t="s" s="4">
        <v>10590</v>
      </c>
    </row>
    <row r="178" ht="45.0" customHeight="true">
      <c r="A178" t="s" s="4">
        <v>1047</v>
      </c>
      <c r="B178" t="s" s="4">
        <v>10764</v>
      </c>
      <c r="C178" t="s" s="4">
        <v>10589</v>
      </c>
      <c r="D178" t="s" s="4">
        <v>3167</v>
      </c>
      <c r="E178" t="s" s="4">
        <v>3167</v>
      </c>
      <c r="F178" t="s" s="4">
        <v>3168</v>
      </c>
      <c r="G178" t="s" s="4">
        <v>10590</v>
      </c>
    </row>
    <row r="179" ht="45.0" customHeight="true">
      <c r="A179" t="s" s="4">
        <v>1051</v>
      </c>
      <c r="B179" t="s" s="4">
        <v>10765</v>
      </c>
      <c r="C179" t="s" s="4">
        <v>10589</v>
      </c>
      <c r="D179" t="s" s="4">
        <v>3167</v>
      </c>
      <c r="E179" t="s" s="4">
        <v>3167</v>
      </c>
      <c r="F179" t="s" s="4">
        <v>3168</v>
      </c>
      <c r="G179" t="s" s="4">
        <v>10590</v>
      </c>
    </row>
    <row r="180" ht="45.0" customHeight="true">
      <c r="A180" t="s" s="4">
        <v>1054</v>
      </c>
      <c r="B180" t="s" s="4">
        <v>10766</v>
      </c>
      <c r="C180" t="s" s="4">
        <v>10589</v>
      </c>
      <c r="D180" t="s" s="4">
        <v>3167</v>
      </c>
      <c r="E180" t="s" s="4">
        <v>3167</v>
      </c>
      <c r="F180" t="s" s="4">
        <v>3168</v>
      </c>
      <c r="G180" t="s" s="4">
        <v>10590</v>
      </c>
    </row>
    <row r="181" ht="45.0" customHeight="true">
      <c r="A181" t="s" s="4">
        <v>1058</v>
      </c>
      <c r="B181" t="s" s="4">
        <v>10767</v>
      </c>
      <c r="C181" t="s" s="4">
        <v>10589</v>
      </c>
      <c r="D181" t="s" s="4">
        <v>3167</v>
      </c>
      <c r="E181" t="s" s="4">
        <v>3167</v>
      </c>
      <c r="F181" t="s" s="4">
        <v>3168</v>
      </c>
      <c r="G181" t="s" s="4">
        <v>10590</v>
      </c>
    </row>
    <row r="182" ht="45.0" customHeight="true">
      <c r="A182" t="s" s="4">
        <v>1063</v>
      </c>
      <c r="B182" t="s" s="4">
        <v>10768</v>
      </c>
      <c r="C182" t="s" s="4">
        <v>10589</v>
      </c>
      <c r="D182" t="s" s="4">
        <v>3167</v>
      </c>
      <c r="E182" t="s" s="4">
        <v>3167</v>
      </c>
      <c r="F182" t="s" s="4">
        <v>3168</v>
      </c>
      <c r="G182" t="s" s="4">
        <v>10590</v>
      </c>
    </row>
    <row r="183" ht="45.0" customHeight="true">
      <c r="A183" t="s" s="4">
        <v>1067</v>
      </c>
      <c r="B183" t="s" s="4">
        <v>10769</v>
      </c>
      <c r="C183" t="s" s="4">
        <v>10589</v>
      </c>
      <c r="D183" t="s" s="4">
        <v>3167</v>
      </c>
      <c r="E183" t="s" s="4">
        <v>3167</v>
      </c>
      <c r="F183" t="s" s="4">
        <v>3168</v>
      </c>
      <c r="G183" t="s" s="4">
        <v>10590</v>
      </c>
    </row>
    <row r="184" ht="45.0" customHeight="true">
      <c r="A184" t="s" s="4">
        <v>1073</v>
      </c>
      <c r="B184" t="s" s="4">
        <v>10770</v>
      </c>
      <c r="C184" t="s" s="4">
        <v>10589</v>
      </c>
      <c r="D184" t="s" s="4">
        <v>3167</v>
      </c>
      <c r="E184" t="s" s="4">
        <v>3167</v>
      </c>
      <c r="F184" t="s" s="4">
        <v>3168</v>
      </c>
      <c r="G184" t="s" s="4">
        <v>10590</v>
      </c>
    </row>
    <row r="185" ht="45.0" customHeight="true">
      <c r="A185" t="s" s="4">
        <v>1078</v>
      </c>
      <c r="B185" t="s" s="4">
        <v>10771</v>
      </c>
      <c r="C185" t="s" s="4">
        <v>10589</v>
      </c>
      <c r="D185" t="s" s="4">
        <v>3167</v>
      </c>
      <c r="E185" t="s" s="4">
        <v>3167</v>
      </c>
      <c r="F185" t="s" s="4">
        <v>3168</v>
      </c>
      <c r="G185" t="s" s="4">
        <v>10590</v>
      </c>
    </row>
    <row r="186" ht="45.0" customHeight="true">
      <c r="A186" t="s" s="4">
        <v>1084</v>
      </c>
      <c r="B186" t="s" s="4">
        <v>10772</v>
      </c>
      <c r="C186" t="s" s="4">
        <v>10589</v>
      </c>
      <c r="D186" t="s" s="4">
        <v>3167</v>
      </c>
      <c r="E186" t="s" s="4">
        <v>3167</v>
      </c>
      <c r="F186" t="s" s="4">
        <v>3168</v>
      </c>
      <c r="G186" t="s" s="4">
        <v>10590</v>
      </c>
    </row>
    <row r="187" ht="45.0" customHeight="true">
      <c r="A187" t="s" s="4">
        <v>1089</v>
      </c>
      <c r="B187" t="s" s="4">
        <v>10773</v>
      </c>
      <c r="C187" t="s" s="4">
        <v>10589</v>
      </c>
      <c r="D187" t="s" s="4">
        <v>3167</v>
      </c>
      <c r="E187" t="s" s="4">
        <v>3167</v>
      </c>
      <c r="F187" t="s" s="4">
        <v>3168</v>
      </c>
      <c r="G187" t="s" s="4">
        <v>10590</v>
      </c>
    </row>
    <row r="188" ht="45.0" customHeight="true">
      <c r="A188" t="s" s="4">
        <v>1094</v>
      </c>
      <c r="B188" t="s" s="4">
        <v>10774</v>
      </c>
      <c r="C188" t="s" s="4">
        <v>10589</v>
      </c>
      <c r="D188" t="s" s="4">
        <v>3167</v>
      </c>
      <c r="E188" t="s" s="4">
        <v>3167</v>
      </c>
      <c r="F188" t="s" s="4">
        <v>3168</v>
      </c>
      <c r="G188" t="s" s="4">
        <v>10590</v>
      </c>
    </row>
    <row r="189" ht="45.0" customHeight="true">
      <c r="A189" t="s" s="4">
        <v>1098</v>
      </c>
      <c r="B189" t="s" s="4">
        <v>10775</v>
      </c>
      <c r="C189" t="s" s="4">
        <v>10589</v>
      </c>
      <c r="D189" t="s" s="4">
        <v>3167</v>
      </c>
      <c r="E189" t="s" s="4">
        <v>3167</v>
      </c>
      <c r="F189" t="s" s="4">
        <v>3168</v>
      </c>
      <c r="G189" t="s" s="4">
        <v>10590</v>
      </c>
    </row>
    <row r="190" ht="45.0" customHeight="true">
      <c r="A190" t="s" s="4">
        <v>1101</v>
      </c>
      <c r="B190" t="s" s="4">
        <v>10776</v>
      </c>
      <c r="C190" t="s" s="4">
        <v>10589</v>
      </c>
      <c r="D190" t="s" s="4">
        <v>3167</v>
      </c>
      <c r="E190" t="s" s="4">
        <v>3167</v>
      </c>
      <c r="F190" t="s" s="4">
        <v>3168</v>
      </c>
      <c r="G190" t="s" s="4">
        <v>10590</v>
      </c>
    </row>
    <row r="191" ht="45.0" customHeight="true">
      <c r="A191" t="s" s="4">
        <v>1104</v>
      </c>
      <c r="B191" t="s" s="4">
        <v>10777</v>
      </c>
      <c r="C191" t="s" s="4">
        <v>10589</v>
      </c>
      <c r="D191" t="s" s="4">
        <v>3167</v>
      </c>
      <c r="E191" t="s" s="4">
        <v>3167</v>
      </c>
      <c r="F191" t="s" s="4">
        <v>3168</v>
      </c>
      <c r="G191" t="s" s="4">
        <v>10590</v>
      </c>
    </row>
    <row r="192" ht="45.0" customHeight="true">
      <c r="A192" t="s" s="4">
        <v>1108</v>
      </c>
      <c r="B192" t="s" s="4">
        <v>10778</v>
      </c>
      <c r="C192" t="s" s="4">
        <v>10589</v>
      </c>
      <c r="D192" t="s" s="4">
        <v>3167</v>
      </c>
      <c r="E192" t="s" s="4">
        <v>3167</v>
      </c>
      <c r="F192" t="s" s="4">
        <v>3168</v>
      </c>
      <c r="G192" t="s" s="4">
        <v>10590</v>
      </c>
    </row>
    <row r="193" ht="45.0" customHeight="true">
      <c r="A193" t="s" s="4">
        <v>1111</v>
      </c>
      <c r="B193" t="s" s="4">
        <v>10779</v>
      </c>
      <c r="C193" t="s" s="4">
        <v>10589</v>
      </c>
      <c r="D193" t="s" s="4">
        <v>3167</v>
      </c>
      <c r="E193" t="s" s="4">
        <v>3167</v>
      </c>
      <c r="F193" t="s" s="4">
        <v>3168</v>
      </c>
      <c r="G193" t="s" s="4">
        <v>10590</v>
      </c>
    </row>
    <row r="194" ht="45.0" customHeight="true">
      <c r="A194" t="s" s="4">
        <v>1114</v>
      </c>
      <c r="B194" t="s" s="4">
        <v>10780</v>
      </c>
      <c r="C194" t="s" s="4">
        <v>10589</v>
      </c>
      <c r="D194" t="s" s="4">
        <v>3167</v>
      </c>
      <c r="E194" t="s" s="4">
        <v>3167</v>
      </c>
      <c r="F194" t="s" s="4">
        <v>3168</v>
      </c>
      <c r="G194" t="s" s="4">
        <v>10590</v>
      </c>
    </row>
    <row r="195" ht="45.0" customHeight="true">
      <c r="A195" t="s" s="4">
        <v>1119</v>
      </c>
      <c r="B195" t="s" s="4">
        <v>10781</v>
      </c>
      <c r="C195" t="s" s="4">
        <v>10589</v>
      </c>
      <c r="D195" t="s" s="4">
        <v>3167</v>
      </c>
      <c r="E195" t="s" s="4">
        <v>3167</v>
      </c>
      <c r="F195" t="s" s="4">
        <v>3168</v>
      </c>
      <c r="G195" t="s" s="4">
        <v>10590</v>
      </c>
    </row>
    <row r="196" ht="45.0" customHeight="true">
      <c r="A196" t="s" s="4">
        <v>1123</v>
      </c>
      <c r="B196" t="s" s="4">
        <v>10782</v>
      </c>
      <c r="C196" t="s" s="4">
        <v>10589</v>
      </c>
      <c r="D196" t="s" s="4">
        <v>3167</v>
      </c>
      <c r="E196" t="s" s="4">
        <v>3167</v>
      </c>
      <c r="F196" t="s" s="4">
        <v>3168</v>
      </c>
      <c r="G196" t="s" s="4">
        <v>10590</v>
      </c>
    </row>
    <row r="197" ht="45.0" customHeight="true">
      <c r="A197" t="s" s="4">
        <v>1128</v>
      </c>
      <c r="B197" t="s" s="4">
        <v>10783</v>
      </c>
      <c r="C197" t="s" s="4">
        <v>10589</v>
      </c>
      <c r="D197" t="s" s="4">
        <v>3167</v>
      </c>
      <c r="E197" t="s" s="4">
        <v>3167</v>
      </c>
      <c r="F197" t="s" s="4">
        <v>3168</v>
      </c>
      <c r="G197" t="s" s="4">
        <v>10590</v>
      </c>
    </row>
    <row r="198" ht="45.0" customHeight="true">
      <c r="A198" t="s" s="4">
        <v>1131</v>
      </c>
      <c r="B198" t="s" s="4">
        <v>10784</v>
      </c>
      <c r="C198" t="s" s="4">
        <v>10589</v>
      </c>
      <c r="D198" t="s" s="4">
        <v>3167</v>
      </c>
      <c r="E198" t="s" s="4">
        <v>3167</v>
      </c>
      <c r="F198" t="s" s="4">
        <v>3168</v>
      </c>
      <c r="G198" t="s" s="4">
        <v>10590</v>
      </c>
    </row>
    <row r="199" ht="45.0" customHeight="true">
      <c r="A199" t="s" s="4">
        <v>1134</v>
      </c>
      <c r="B199" t="s" s="4">
        <v>10785</v>
      </c>
      <c r="C199" t="s" s="4">
        <v>10589</v>
      </c>
      <c r="D199" t="s" s="4">
        <v>3167</v>
      </c>
      <c r="E199" t="s" s="4">
        <v>3167</v>
      </c>
      <c r="F199" t="s" s="4">
        <v>3168</v>
      </c>
      <c r="G199" t="s" s="4">
        <v>10590</v>
      </c>
    </row>
    <row r="200" ht="45.0" customHeight="true">
      <c r="A200" t="s" s="4">
        <v>1138</v>
      </c>
      <c r="B200" t="s" s="4">
        <v>10786</v>
      </c>
      <c r="C200" t="s" s="4">
        <v>10589</v>
      </c>
      <c r="D200" t="s" s="4">
        <v>3167</v>
      </c>
      <c r="E200" t="s" s="4">
        <v>3167</v>
      </c>
      <c r="F200" t="s" s="4">
        <v>3168</v>
      </c>
      <c r="G200" t="s" s="4">
        <v>10590</v>
      </c>
    </row>
    <row r="201" ht="45.0" customHeight="true">
      <c r="A201" t="s" s="4">
        <v>1142</v>
      </c>
      <c r="B201" t="s" s="4">
        <v>10787</v>
      </c>
      <c r="C201" t="s" s="4">
        <v>10589</v>
      </c>
      <c r="D201" t="s" s="4">
        <v>3167</v>
      </c>
      <c r="E201" t="s" s="4">
        <v>3167</v>
      </c>
      <c r="F201" t="s" s="4">
        <v>3168</v>
      </c>
      <c r="G201" t="s" s="4">
        <v>10590</v>
      </c>
    </row>
    <row r="202" ht="45.0" customHeight="true">
      <c r="A202" t="s" s="4">
        <v>1145</v>
      </c>
      <c r="B202" t="s" s="4">
        <v>10788</v>
      </c>
      <c r="C202" t="s" s="4">
        <v>10589</v>
      </c>
      <c r="D202" t="s" s="4">
        <v>3167</v>
      </c>
      <c r="E202" t="s" s="4">
        <v>3167</v>
      </c>
      <c r="F202" t="s" s="4">
        <v>3168</v>
      </c>
      <c r="G202" t="s" s="4">
        <v>10590</v>
      </c>
    </row>
    <row r="203" ht="45.0" customHeight="true">
      <c r="A203" t="s" s="4">
        <v>1149</v>
      </c>
      <c r="B203" t="s" s="4">
        <v>10789</v>
      </c>
      <c r="C203" t="s" s="4">
        <v>10589</v>
      </c>
      <c r="D203" t="s" s="4">
        <v>3167</v>
      </c>
      <c r="E203" t="s" s="4">
        <v>3167</v>
      </c>
      <c r="F203" t="s" s="4">
        <v>3168</v>
      </c>
      <c r="G203" t="s" s="4">
        <v>10590</v>
      </c>
    </row>
    <row r="204" ht="45.0" customHeight="true">
      <c r="A204" t="s" s="4">
        <v>1153</v>
      </c>
      <c r="B204" t="s" s="4">
        <v>10790</v>
      </c>
      <c r="C204" t="s" s="4">
        <v>10589</v>
      </c>
      <c r="D204" t="s" s="4">
        <v>3167</v>
      </c>
      <c r="E204" t="s" s="4">
        <v>3167</v>
      </c>
      <c r="F204" t="s" s="4">
        <v>3168</v>
      </c>
      <c r="G204" t="s" s="4">
        <v>10590</v>
      </c>
    </row>
    <row r="205" ht="45.0" customHeight="true">
      <c r="A205" t="s" s="4">
        <v>1158</v>
      </c>
      <c r="B205" t="s" s="4">
        <v>10791</v>
      </c>
      <c r="C205" t="s" s="4">
        <v>10589</v>
      </c>
      <c r="D205" t="s" s="4">
        <v>3167</v>
      </c>
      <c r="E205" t="s" s="4">
        <v>3167</v>
      </c>
      <c r="F205" t="s" s="4">
        <v>3168</v>
      </c>
      <c r="G205" t="s" s="4">
        <v>10590</v>
      </c>
    </row>
    <row r="206" ht="45.0" customHeight="true">
      <c r="A206" t="s" s="4">
        <v>1160</v>
      </c>
      <c r="B206" t="s" s="4">
        <v>10792</v>
      </c>
      <c r="C206" t="s" s="4">
        <v>10589</v>
      </c>
      <c r="D206" t="s" s="4">
        <v>3167</v>
      </c>
      <c r="E206" t="s" s="4">
        <v>3167</v>
      </c>
      <c r="F206" t="s" s="4">
        <v>3168</v>
      </c>
      <c r="G206" t="s" s="4">
        <v>10590</v>
      </c>
    </row>
    <row r="207" ht="45.0" customHeight="true">
      <c r="A207" t="s" s="4">
        <v>1164</v>
      </c>
      <c r="B207" t="s" s="4">
        <v>10793</v>
      </c>
      <c r="C207" t="s" s="4">
        <v>10589</v>
      </c>
      <c r="D207" t="s" s="4">
        <v>3167</v>
      </c>
      <c r="E207" t="s" s="4">
        <v>3167</v>
      </c>
      <c r="F207" t="s" s="4">
        <v>3168</v>
      </c>
      <c r="G207" t="s" s="4">
        <v>10590</v>
      </c>
    </row>
    <row r="208" ht="45.0" customHeight="true">
      <c r="A208" t="s" s="4">
        <v>1167</v>
      </c>
      <c r="B208" t="s" s="4">
        <v>10794</v>
      </c>
      <c r="C208" t="s" s="4">
        <v>10589</v>
      </c>
      <c r="D208" t="s" s="4">
        <v>3167</v>
      </c>
      <c r="E208" t="s" s="4">
        <v>3167</v>
      </c>
      <c r="F208" t="s" s="4">
        <v>3168</v>
      </c>
      <c r="G208" t="s" s="4">
        <v>10590</v>
      </c>
    </row>
    <row r="209" ht="45.0" customHeight="true">
      <c r="A209" t="s" s="4">
        <v>1176</v>
      </c>
      <c r="B209" t="s" s="4">
        <v>10795</v>
      </c>
      <c r="C209" t="s" s="4">
        <v>10589</v>
      </c>
      <c r="D209" t="s" s="4">
        <v>3167</v>
      </c>
      <c r="E209" t="s" s="4">
        <v>3167</v>
      </c>
      <c r="F209" t="s" s="4">
        <v>3168</v>
      </c>
      <c r="G209" t="s" s="4">
        <v>10590</v>
      </c>
    </row>
    <row r="210" ht="45.0" customHeight="true">
      <c r="A210" t="s" s="4">
        <v>1181</v>
      </c>
      <c r="B210" t="s" s="4">
        <v>10796</v>
      </c>
      <c r="C210" t="s" s="4">
        <v>10589</v>
      </c>
      <c r="D210" t="s" s="4">
        <v>3167</v>
      </c>
      <c r="E210" t="s" s="4">
        <v>3167</v>
      </c>
      <c r="F210" t="s" s="4">
        <v>3168</v>
      </c>
      <c r="G210" t="s" s="4">
        <v>10590</v>
      </c>
    </row>
    <row r="211" ht="45.0" customHeight="true">
      <c r="A211" t="s" s="4">
        <v>1185</v>
      </c>
      <c r="B211" t="s" s="4">
        <v>10797</v>
      </c>
      <c r="C211" t="s" s="4">
        <v>10589</v>
      </c>
      <c r="D211" t="s" s="4">
        <v>3167</v>
      </c>
      <c r="E211" t="s" s="4">
        <v>3167</v>
      </c>
      <c r="F211" t="s" s="4">
        <v>3168</v>
      </c>
      <c r="G211" t="s" s="4">
        <v>10590</v>
      </c>
    </row>
    <row r="212" ht="45.0" customHeight="true">
      <c r="A212" t="s" s="4">
        <v>1190</v>
      </c>
      <c r="B212" t="s" s="4">
        <v>10798</v>
      </c>
      <c r="C212" t="s" s="4">
        <v>10589</v>
      </c>
      <c r="D212" t="s" s="4">
        <v>3167</v>
      </c>
      <c r="E212" t="s" s="4">
        <v>3167</v>
      </c>
      <c r="F212" t="s" s="4">
        <v>3168</v>
      </c>
      <c r="G212" t="s" s="4">
        <v>10590</v>
      </c>
    </row>
    <row r="213" ht="45.0" customHeight="true">
      <c r="A213" t="s" s="4">
        <v>1196</v>
      </c>
      <c r="B213" t="s" s="4">
        <v>10799</v>
      </c>
      <c r="C213" t="s" s="4">
        <v>10589</v>
      </c>
      <c r="D213" t="s" s="4">
        <v>3167</v>
      </c>
      <c r="E213" t="s" s="4">
        <v>3167</v>
      </c>
      <c r="F213" t="s" s="4">
        <v>3168</v>
      </c>
      <c r="G213" t="s" s="4">
        <v>10590</v>
      </c>
    </row>
    <row r="214" ht="45.0" customHeight="true">
      <c r="A214" t="s" s="4">
        <v>1200</v>
      </c>
      <c r="B214" t="s" s="4">
        <v>10800</v>
      </c>
      <c r="C214" t="s" s="4">
        <v>10589</v>
      </c>
      <c r="D214" t="s" s="4">
        <v>3167</v>
      </c>
      <c r="E214" t="s" s="4">
        <v>3167</v>
      </c>
      <c r="F214" t="s" s="4">
        <v>3168</v>
      </c>
      <c r="G214" t="s" s="4">
        <v>10590</v>
      </c>
    </row>
    <row r="215" ht="45.0" customHeight="true">
      <c r="A215" t="s" s="4">
        <v>1204</v>
      </c>
      <c r="B215" t="s" s="4">
        <v>10801</v>
      </c>
      <c r="C215" t="s" s="4">
        <v>10589</v>
      </c>
      <c r="D215" t="s" s="4">
        <v>3167</v>
      </c>
      <c r="E215" t="s" s="4">
        <v>3167</v>
      </c>
      <c r="F215" t="s" s="4">
        <v>3168</v>
      </c>
      <c r="G215" t="s" s="4">
        <v>10590</v>
      </c>
    </row>
    <row r="216" ht="45.0" customHeight="true">
      <c r="A216" t="s" s="4">
        <v>1210</v>
      </c>
      <c r="B216" t="s" s="4">
        <v>10802</v>
      </c>
      <c r="C216" t="s" s="4">
        <v>10589</v>
      </c>
      <c r="D216" t="s" s="4">
        <v>3167</v>
      </c>
      <c r="E216" t="s" s="4">
        <v>3167</v>
      </c>
      <c r="F216" t="s" s="4">
        <v>3168</v>
      </c>
      <c r="G216" t="s" s="4">
        <v>10590</v>
      </c>
    </row>
    <row r="217" ht="45.0" customHeight="true">
      <c r="A217" t="s" s="4">
        <v>1215</v>
      </c>
      <c r="B217" t="s" s="4">
        <v>10803</v>
      </c>
      <c r="C217" t="s" s="4">
        <v>10589</v>
      </c>
      <c r="D217" t="s" s="4">
        <v>3167</v>
      </c>
      <c r="E217" t="s" s="4">
        <v>3167</v>
      </c>
      <c r="F217" t="s" s="4">
        <v>3168</v>
      </c>
      <c r="G217" t="s" s="4">
        <v>10590</v>
      </c>
    </row>
    <row r="218" ht="45.0" customHeight="true">
      <c r="A218" t="s" s="4">
        <v>1223</v>
      </c>
      <c r="B218" t="s" s="4">
        <v>10804</v>
      </c>
      <c r="C218" t="s" s="4">
        <v>10589</v>
      </c>
      <c r="D218" t="s" s="4">
        <v>3167</v>
      </c>
      <c r="E218" t="s" s="4">
        <v>3167</v>
      </c>
      <c r="F218" t="s" s="4">
        <v>3168</v>
      </c>
      <c r="G218" t="s" s="4">
        <v>10590</v>
      </c>
    </row>
    <row r="219" ht="45.0" customHeight="true">
      <c r="A219" t="s" s="4">
        <v>1230</v>
      </c>
      <c r="B219" t="s" s="4">
        <v>10805</v>
      </c>
      <c r="C219" t="s" s="4">
        <v>10589</v>
      </c>
      <c r="D219" t="s" s="4">
        <v>3167</v>
      </c>
      <c r="E219" t="s" s="4">
        <v>3167</v>
      </c>
      <c r="F219" t="s" s="4">
        <v>3168</v>
      </c>
      <c r="G219" t="s" s="4">
        <v>10590</v>
      </c>
    </row>
    <row r="220" ht="45.0" customHeight="true">
      <c r="A220" t="s" s="4">
        <v>1234</v>
      </c>
      <c r="B220" t="s" s="4">
        <v>10806</v>
      </c>
      <c r="C220" t="s" s="4">
        <v>10589</v>
      </c>
      <c r="D220" t="s" s="4">
        <v>3167</v>
      </c>
      <c r="E220" t="s" s="4">
        <v>3167</v>
      </c>
      <c r="F220" t="s" s="4">
        <v>3168</v>
      </c>
      <c r="G220" t="s" s="4">
        <v>10590</v>
      </c>
    </row>
    <row r="221" ht="45.0" customHeight="true">
      <c r="A221" t="s" s="4">
        <v>1239</v>
      </c>
      <c r="B221" t="s" s="4">
        <v>10807</v>
      </c>
      <c r="C221" t="s" s="4">
        <v>10589</v>
      </c>
      <c r="D221" t="s" s="4">
        <v>3167</v>
      </c>
      <c r="E221" t="s" s="4">
        <v>3167</v>
      </c>
      <c r="F221" t="s" s="4">
        <v>3168</v>
      </c>
      <c r="G221" t="s" s="4">
        <v>10590</v>
      </c>
    </row>
    <row r="222" ht="45.0" customHeight="true">
      <c r="A222" t="s" s="4">
        <v>1244</v>
      </c>
      <c r="B222" t="s" s="4">
        <v>10808</v>
      </c>
      <c r="C222" t="s" s="4">
        <v>10589</v>
      </c>
      <c r="D222" t="s" s="4">
        <v>3167</v>
      </c>
      <c r="E222" t="s" s="4">
        <v>3167</v>
      </c>
      <c r="F222" t="s" s="4">
        <v>3168</v>
      </c>
      <c r="G222" t="s" s="4">
        <v>10590</v>
      </c>
    </row>
    <row r="223" ht="45.0" customHeight="true">
      <c r="A223" t="s" s="4">
        <v>1247</v>
      </c>
      <c r="B223" t="s" s="4">
        <v>10809</v>
      </c>
      <c r="C223" t="s" s="4">
        <v>10589</v>
      </c>
      <c r="D223" t="s" s="4">
        <v>3167</v>
      </c>
      <c r="E223" t="s" s="4">
        <v>3167</v>
      </c>
      <c r="F223" t="s" s="4">
        <v>3168</v>
      </c>
      <c r="G223" t="s" s="4">
        <v>10590</v>
      </c>
    </row>
    <row r="224" ht="45.0" customHeight="true">
      <c r="A224" t="s" s="4">
        <v>1249</v>
      </c>
      <c r="B224" t="s" s="4">
        <v>10810</v>
      </c>
      <c r="C224" t="s" s="4">
        <v>10589</v>
      </c>
      <c r="D224" t="s" s="4">
        <v>3167</v>
      </c>
      <c r="E224" t="s" s="4">
        <v>3167</v>
      </c>
      <c r="F224" t="s" s="4">
        <v>3168</v>
      </c>
      <c r="G224" t="s" s="4">
        <v>10590</v>
      </c>
    </row>
    <row r="225" ht="45.0" customHeight="true">
      <c r="A225" t="s" s="4">
        <v>1252</v>
      </c>
      <c r="B225" t="s" s="4">
        <v>10811</v>
      </c>
      <c r="C225" t="s" s="4">
        <v>10589</v>
      </c>
      <c r="D225" t="s" s="4">
        <v>3167</v>
      </c>
      <c r="E225" t="s" s="4">
        <v>3167</v>
      </c>
      <c r="F225" t="s" s="4">
        <v>3168</v>
      </c>
      <c r="G225" t="s" s="4">
        <v>10590</v>
      </c>
    </row>
    <row r="226" ht="45.0" customHeight="true">
      <c r="A226" t="s" s="4">
        <v>1255</v>
      </c>
      <c r="B226" t="s" s="4">
        <v>10812</v>
      </c>
      <c r="C226" t="s" s="4">
        <v>10589</v>
      </c>
      <c r="D226" t="s" s="4">
        <v>3167</v>
      </c>
      <c r="E226" t="s" s="4">
        <v>3167</v>
      </c>
      <c r="F226" t="s" s="4">
        <v>3168</v>
      </c>
      <c r="G226" t="s" s="4">
        <v>10590</v>
      </c>
    </row>
    <row r="227" ht="45.0" customHeight="true">
      <c r="A227" t="s" s="4">
        <v>1257</v>
      </c>
      <c r="B227" t="s" s="4">
        <v>10813</v>
      </c>
      <c r="C227" t="s" s="4">
        <v>10589</v>
      </c>
      <c r="D227" t="s" s="4">
        <v>3167</v>
      </c>
      <c r="E227" t="s" s="4">
        <v>3167</v>
      </c>
      <c r="F227" t="s" s="4">
        <v>3168</v>
      </c>
      <c r="G227" t="s" s="4">
        <v>10590</v>
      </c>
    </row>
    <row r="228" ht="45.0" customHeight="true">
      <c r="A228" t="s" s="4">
        <v>1261</v>
      </c>
      <c r="B228" t="s" s="4">
        <v>10814</v>
      </c>
      <c r="C228" t="s" s="4">
        <v>10589</v>
      </c>
      <c r="D228" t="s" s="4">
        <v>3167</v>
      </c>
      <c r="E228" t="s" s="4">
        <v>3167</v>
      </c>
      <c r="F228" t="s" s="4">
        <v>3168</v>
      </c>
      <c r="G228" t="s" s="4">
        <v>10590</v>
      </c>
    </row>
    <row r="229" ht="45.0" customHeight="true">
      <c r="A229" t="s" s="4">
        <v>1265</v>
      </c>
      <c r="B229" t="s" s="4">
        <v>10815</v>
      </c>
      <c r="C229" t="s" s="4">
        <v>10589</v>
      </c>
      <c r="D229" t="s" s="4">
        <v>3167</v>
      </c>
      <c r="E229" t="s" s="4">
        <v>3167</v>
      </c>
      <c r="F229" t="s" s="4">
        <v>3168</v>
      </c>
      <c r="G229" t="s" s="4">
        <v>10590</v>
      </c>
    </row>
    <row r="230" ht="45.0" customHeight="true">
      <c r="A230" t="s" s="4">
        <v>1268</v>
      </c>
      <c r="B230" t="s" s="4">
        <v>10816</v>
      </c>
      <c r="C230" t="s" s="4">
        <v>10589</v>
      </c>
      <c r="D230" t="s" s="4">
        <v>3167</v>
      </c>
      <c r="E230" t="s" s="4">
        <v>3167</v>
      </c>
      <c r="F230" t="s" s="4">
        <v>3168</v>
      </c>
      <c r="G230" t="s" s="4">
        <v>10590</v>
      </c>
    </row>
    <row r="231" ht="45.0" customHeight="true">
      <c r="A231" t="s" s="4">
        <v>1273</v>
      </c>
      <c r="B231" t="s" s="4">
        <v>10817</v>
      </c>
      <c r="C231" t="s" s="4">
        <v>10589</v>
      </c>
      <c r="D231" t="s" s="4">
        <v>3167</v>
      </c>
      <c r="E231" t="s" s="4">
        <v>3167</v>
      </c>
      <c r="F231" t="s" s="4">
        <v>3168</v>
      </c>
      <c r="G231" t="s" s="4">
        <v>10590</v>
      </c>
    </row>
    <row r="232" ht="45.0" customHeight="true">
      <c r="A232" t="s" s="4">
        <v>1277</v>
      </c>
      <c r="B232" t="s" s="4">
        <v>10818</v>
      </c>
      <c r="C232" t="s" s="4">
        <v>10589</v>
      </c>
      <c r="D232" t="s" s="4">
        <v>3167</v>
      </c>
      <c r="E232" t="s" s="4">
        <v>3167</v>
      </c>
      <c r="F232" t="s" s="4">
        <v>3168</v>
      </c>
      <c r="G232" t="s" s="4">
        <v>10590</v>
      </c>
    </row>
    <row r="233" ht="45.0" customHeight="true">
      <c r="A233" t="s" s="4">
        <v>1280</v>
      </c>
      <c r="B233" t="s" s="4">
        <v>10819</v>
      </c>
      <c r="C233" t="s" s="4">
        <v>10589</v>
      </c>
      <c r="D233" t="s" s="4">
        <v>3167</v>
      </c>
      <c r="E233" t="s" s="4">
        <v>3167</v>
      </c>
      <c r="F233" t="s" s="4">
        <v>3168</v>
      </c>
      <c r="G233" t="s" s="4">
        <v>10590</v>
      </c>
    </row>
    <row r="234" ht="45.0" customHeight="true">
      <c r="A234" t="s" s="4">
        <v>1283</v>
      </c>
      <c r="B234" t="s" s="4">
        <v>10820</v>
      </c>
      <c r="C234" t="s" s="4">
        <v>10589</v>
      </c>
      <c r="D234" t="s" s="4">
        <v>3167</v>
      </c>
      <c r="E234" t="s" s="4">
        <v>3167</v>
      </c>
      <c r="F234" t="s" s="4">
        <v>3168</v>
      </c>
      <c r="G234" t="s" s="4">
        <v>10590</v>
      </c>
    </row>
    <row r="235" ht="45.0" customHeight="true">
      <c r="A235" t="s" s="4">
        <v>1288</v>
      </c>
      <c r="B235" t="s" s="4">
        <v>10821</v>
      </c>
      <c r="C235" t="s" s="4">
        <v>10589</v>
      </c>
      <c r="D235" t="s" s="4">
        <v>3167</v>
      </c>
      <c r="E235" t="s" s="4">
        <v>3167</v>
      </c>
      <c r="F235" t="s" s="4">
        <v>3168</v>
      </c>
      <c r="G235" t="s" s="4">
        <v>10590</v>
      </c>
    </row>
    <row r="236" ht="45.0" customHeight="true">
      <c r="A236" t="s" s="4">
        <v>1292</v>
      </c>
      <c r="B236" t="s" s="4">
        <v>10822</v>
      </c>
      <c r="C236" t="s" s="4">
        <v>10589</v>
      </c>
      <c r="D236" t="s" s="4">
        <v>3167</v>
      </c>
      <c r="E236" t="s" s="4">
        <v>3167</v>
      </c>
      <c r="F236" t="s" s="4">
        <v>3168</v>
      </c>
      <c r="G236" t="s" s="4">
        <v>10590</v>
      </c>
    </row>
    <row r="237" ht="45.0" customHeight="true">
      <c r="A237" t="s" s="4">
        <v>1298</v>
      </c>
      <c r="B237" t="s" s="4">
        <v>10823</v>
      </c>
      <c r="C237" t="s" s="4">
        <v>10589</v>
      </c>
      <c r="D237" t="s" s="4">
        <v>3167</v>
      </c>
      <c r="E237" t="s" s="4">
        <v>3167</v>
      </c>
      <c r="F237" t="s" s="4">
        <v>3168</v>
      </c>
      <c r="G237" t="s" s="4">
        <v>10590</v>
      </c>
    </row>
    <row r="238" ht="45.0" customHeight="true">
      <c r="A238" t="s" s="4">
        <v>1301</v>
      </c>
      <c r="B238" t="s" s="4">
        <v>10824</v>
      </c>
      <c r="C238" t="s" s="4">
        <v>10589</v>
      </c>
      <c r="D238" t="s" s="4">
        <v>3167</v>
      </c>
      <c r="E238" t="s" s="4">
        <v>3167</v>
      </c>
      <c r="F238" t="s" s="4">
        <v>3168</v>
      </c>
      <c r="G238" t="s" s="4">
        <v>10590</v>
      </c>
    </row>
    <row r="239" ht="45.0" customHeight="true">
      <c r="A239" t="s" s="4">
        <v>1304</v>
      </c>
      <c r="B239" t="s" s="4">
        <v>10825</v>
      </c>
      <c r="C239" t="s" s="4">
        <v>10589</v>
      </c>
      <c r="D239" t="s" s="4">
        <v>3167</v>
      </c>
      <c r="E239" t="s" s="4">
        <v>3167</v>
      </c>
      <c r="F239" t="s" s="4">
        <v>3168</v>
      </c>
      <c r="G239" t="s" s="4">
        <v>10590</v>
      </c>
    </row>
    <row r="240" ht="45.0" customHeight="true">
      <c r="A240" t="s" s="4">
        <v>1307</v>
      </c>
      <c r="B240" t="s" s="4">
        <v>10826</v>
      </c>
      <c r="C240" t="s" s="4">
        <v>10589</v>
      </c>
      <c r="D240" t="s" s="4">
        <v>3167</v>
      </c>
      <c r="E240" t="s" s="4">
        <v>3167</v>
      </c>
      <c r="F240" t="s" s="4">
        <v>3168</v>
      </c>
      <c r="G240" t="s" s="4">
        <v>10590</v>
      </c>
    </row>
    <row r="241" ht="45.0" customHeight="true">
      <c r="A241" t="s" s="4">
        <v>1311</v>
      </c>
      <c r="B241" t="s" s="4">
        <v>10827</v>
      </c>
      <c r="C241" t="s" s="4">
        <v>10589</v>
      </c>
      <c r="D241" t="s" s="4">
        <v>3167</v>
      </c>
      <c r="E241" t="s" s="4">
        <v>3167</v>
      </c>
      <c r="F241" t="s" s="4">
        <v>3168</v>
      </c>
      <c r="G241" t="s" s="4">
        <v>10590</v>
      </c>
    </row>
    <row r="242" ht="45.0" customHeight="true">
      <c r="A242" t="s" s="4">
        <v>1315</v>
      </c>
      <c r="B242" t="s" s="4">
        <v>10828</v>
      </c>
      <c r="C242" t="s" s="4">
        <v>10589</v>
      </c>
      <c r="D242" t="s" s="4">
        <v>3167</v>
      </c>
      <c r="E242" t="s" s="4">
        <v>3167</v>
      </c>
      <c r="F242" t="s" s="4">
        <v>3168</v>
      </c>
      <c r="G242" t="s" s="4">
        <v>10590</v>
      </c>
    </row>
    <row r="243" ht="45.0" customHeight="true">
      <c r="A243" t="s" s="4">
        <v>1319</v>
      </c>
      <c r="B243" t="s" s="4">
        <v>10829</v>
      </c>
      <c r="C243" t="s" s="4">
        <v>10589</v>
      </c>
      <c r="D243" t="s" s="4">
        <v>3167</v>
      </c>
      <c r="E243" t="s" s="4">
        <v>3167</v>
      </c>
      <c r="F243" t="s" s="4">
        <v>3168</v>
      </c>
      <c r="G243" t="s" s="4">
        <v>10590</v>
      </c>
    </row>
    <row r="244" ht="45.0" customHeight="true">
      <c r="A244" t="s" s="4">
        <v>1323</v>
      </c>
      <c r="B244" t="s" s="4">
        <v>10830</v>
      </c>
      <c r="C244" t="s" s="4">
        <v>10589</v>
      </c>
      <c r="D244" t="s" s="4">
        <v>3167</v>
      </c>
      <c r="E244" t="s" s="4">
        <v>3167</v>
      </c>
      <c r="F244" t="s" s="4">
        <v>3168</v>
      </c>
      <c r="G244" t="s" s="4">
        <v>10590</v>
      </c>
    </row>
    <row r="245" ht="45.0" customHeight="true">
      <c r="A245" t="s" s="4">
        <v>1327</v>
      </c>
      <c r="B245" t="s" s="4">
        <v>10831</v>
      </c>
      <c r="C245" t="s" s="4">
        <v>10589</v>
      </c>
      <c r="D245" t="s" s="4">
        <v>3167</v>
      </c>
      <c r="E245" t="s" s="4">
        <v>3167</v>
      </c>
      <c r="F245" t="s" s="4">
        <v>3168</v>
      </c>
      <c r="G245" t="s" s="4">
        <v>10590</v>
      </c>
    </row>
    <row r="246" ht="45.0" customHeight="true">
      <c r="A246" t="s" s="4">
        <v>1331</v>
      </c>
      <c r="B246" t="s" s="4">
        <v>10832</v>
      </c>
      <c r="C246" t="s" s="4">
        <v>10589</v>
      </c>
      <c r="D246" t="s" s="4">
        <v>3167</v>
      </c>
      <c r="E246" t="s" s="4">
        <v>3167</v>
      </c>
      <c r="F246" t="s" s="4">
        <v>3168</v>
      </c>
      <c r="G246" t="s" s="4">
        <v>10590</v>
      </c>
    </row>
    <row r="247" ht="45.0" customHeight="true">
      <c r="A247" t="s" s="4">
        <v>1336</v>
      </c>
      <c r="B247" t="s" s="4">
        <v>10833</v>
      </c>
      <c r="C247" t="s" s="4">
        <v>10589</v>
      </c>
      <c r="D247" t="s" s="4">
        <v>3167</v>
      </c>
      <c r="E247" t="s" s="4">
        <v>3167</v>
      </c>
      <c r="F247" t="s" s="4">
        <v>3168</v>
      </c>
      <c r="G247" t="s" s="4">
        <v>10590</v>
      </c>
    </row>
    <row r="248" ht="45.0" customHeight="true">
      <c r="A248" t="s" s="4">
        <v>1342</v>
      </c>
      <c r="B248" t="s" s="4">
        <v>10834</v>
      </c>
      <c r="C248" t="s" s="4">
        <v>10589</v>
      </c>
      <c r="D248" t="s" s="4">
        <v>3167</v>
      </c>
      <c r="E248" t="s" s="4">
        <v>3167</v>
      </c>
      <c r="F248" t="s" s="4">
        <v>3168</v>
      </c>
      <c r="G248" t="s" s="4">
        <v>10590</v>
      </c>
    </row>
    <row r="249" ht="45.0" customHeight="true">
      <c r="A249" t="s" s="4">
        <v>1345</v>
      </c>
      <c r="B249" t="s" s="4">
        <v>10835</v>
      </c>
      <c r="C249" t="s" s="4">
        <v>10589</v>
      </c>
      <c r="D249" t="s" s="4">
        <v>3167</v>
      </c>
      <c r="E249" t="s" s="4">
        <v>3167</v>
      </c>
      <c r="F249" t="s" s="4">
        <v>3168</v>
      </c>
      <c r="G249" t="s" s="4">
        <v>10590</v>
      </c>
    </row>
    <row r="250" ht="45.0" customHeight="true">
      <c r="A250" t="s" s="4">
        <v>1350</v>
      </c>
      <c r="B250" t="s" s="4">
        <v>10836</v>
      </c>
      <c r="C250" t="s" s="4">
        <v>10589</v>
      </c>
      <c r="D250" t="s" s="4">
        <v>3167</v>
      </c>
      <c r="E250" t="s" s="4">
        <v>3167</v>
      </c>
      <c r="F250" t="s" s="4">
        <v>3168</v>
      </c>
      <c r="G250" t="s" s="4">
        <v>10590</v>
      </c>
    </row>
    <row r="251" ht="45.0" customHeight="true">
      <c r="A251" t="s" s="4">
        <v>1354</v>
      </c>
      <c r="B251" t="s" s="4">
        <v>10837</v>
      </c>
      <c r="C251" t="s" s="4">
        <v>10589</v>
      </c>
      <c r="D251" t="s" s="4">
        <v>3167</v>
      </c>
      <c r="E251" t="s" s="4">
        <v>3167</v>
      </c>
      <c r="F251" t="s" s="4">
        <v>3168</v>
      </c>
      <c r="G251" t="s" s="4">
        <v>10590</v>
      </c>
    </row>
    <row r="252" ht="45.0" customHeight="true">
      <c r="A252" t="s" s="4">
        <v>1358</v>
      </c>
      <c r="B252" t="s" s="4">
        <v>10838</v>
      </c>
      <c r="C252" t="s" s="4">
        <v>10589</v>
      </c>
      <c r="D252" t="s" s="4">
        <v>3167</v>
      </c>
      <c r="E252" t="s" s="4">
        <v>3167</v>
      </c>
      <c r="F252" t="s" s="4">
        <v>3168</v>
      </c>
      <c r="G252" t="s" s="4">
        <v>10590</v>
      </c>
    </row>
    <row r="253" ht="45.0" customHeight="true">
      <c r="A253" t="s" s="4">
        <v>1363</v>
      </c>
      <c r="B253" t="s" s="4">
        <v>10839</v>
      </c>
      <c r="C253" t="s" s="4">
        <v>10589</v>
      </c>
      <c r="D253" t="s" s="4">
        <v>3167</v>
      </c>
      <c r="E253" t="s" s="4">
        <v>3167</v>
      </c>
      <c r="F253" t="s" s="4">
        <v>3168</v>
      </c>
      <c r="G253" t="s" s="4">
        <v>10590</v>
      </c>
    </row>
    <row r="254" ht="45.0" customHeight="true">
      <c r="A254" t="s" s="4">
        <v>1371</v>
      </c>
      <c r="B254" t="s" s="4">
        <v>10840</v>
      </c>
      <c r="C254" t="s" s="4">
        <v>10589</v>
      </c>
      <c r="D254" t="s" s="4">
        <v>3167</v>
      </c>
      <c r="E254" t="s" s="4">
        <v>3167</v>
      </c>
      <c r="F254" t="s" s="4">
        <v>3168</v>
      </c>
      <c r="G254" t="s" s="4">
        <v>10590</v>
      </c>
    </row>
    <row r="255" ht="45.0" customHeight="true">
      <c r="A255" t="s" s="4">
        <v>1376</v>
      </c>
      <c r="B255" t="s" s="4">
        <v>10841</v>
      </c>
      <c r="C255" t="s" s="4">
        <v>10589</v>
      </c>
      <c r="D255" t="s" s="4">
        <v>3167</v>
      </c>
      <c r="E255" t="s" s="4">
        <v>3167</v>
      </c>
      <c r="F255" t="s" s="4">
        <v>3168</v>
      </c>
      <c r="G255" t="s" s="4">
        <v>10590</v>
      </c>
    </row>
    <row r="256" ht="45.0" customHeight="true">
      <c r="A256" t="s" s="4">
        <v>1380</v>
      </c>
      <c r="B256" t="s" s="4">
        <v>10842</v>
      </c>
      <c r="C256" t="s" s="4">
        <v>10589</v>
      </c>
      <c r="D256" t="s" s="4">
        <v>3167</v>
      </c>
      <c r="E256" t="s" s="4">
        <v>3167</v>
      </c>
      <c r="F256" t="s" s="4">
        <v>3168</v>
      </c>
      <c r="G256" t="s" s="4">
        <v>10590</v>
      </c>
    </row>
    <row r="257" ht="45.0" customHeight="true">
      <c r="A257" t="s" s="4">
        <v>1384</v>
      </c>
      <c r="B257" t="s" s="4">
        <v>10843</v>
      </c>
      <c r="C257" t="s" s="4">
        <v>10589</v>
      </c>
      <c r="D257" t="s" s="4">
        <v>3167</v>
      </c>
      <c r="E257" t="s" s="4">
        <v>3167</v>
      </c>
      <c r="F257" t="s" s="4">
        <v>3168</v>
      </c>
      <c r="G257" t="s" s="4">
        <v>10590</v>
      </c>
    </row>
    <row r="258" ht="45.0" customHeight="true">
      <c r="A258" t="s" s="4">
        <v>1391</v>
      </c>
      <c r="B258" t="s" s="4">
        <v>10844</v>
      </c>
      <c r="C258" t="s" s="4">
        <v>10589</v>
      </c>
      <c r="D258" t="s" s="4">
        <v>3167</v>
      </c>
      <c r="E258" t="s" s="4">
        <v>3167</v>
      </c>
      <c r="F258" t="s" s="4">
        <v>3168</v>
      </c>
      <c r="G258" t="s" s="4">
        <v>10590</v>
      </c>
    </row>
    <row r="259" ht="45.0" customHeight="true">
      <c r="A259" t="s" s="4">
        <v>1395</v>
      </c>
      <c r="B259" t="s" s="4">
        <v>10845</v>
      </c>
      <c r="C259" t="s" s="4">
        <v>10589</v>
      </c>
      <c r="D259" t="s" s="4">
        <v>3167</v>
      </c>
      <c r="E259" t="s" s="4">
        <v>3167</v>
      </c>
      <c r="F259" t="s" s="4">
        <v>3168</v>
      </c>
      <c r="G259" t="s" s="4">
        <v>10590</v>
      </c>
    </row>
    <row r="260" ht="45.0" customHeight="true">
      <c r="A260" t="s" s="4">
        <v>1398</v>
      </c>
      <c r="B260" t="s" s="4">
        <v>10846</v>
      </c>
      <c r="C260" t="s" s="4">
        <v>10589</v>
      </c>
      <c r="D260" t="s" s="4">
        <v>3167</v>
      </c>
      <c r="E260" t="s" s="4">
        <v>3167</v>
      </c>
      <c r="F260" t="s" s="4">
        <v>3168</v>
      </c>
      <c r="G260" t="s" s="4">
        <v>10590</v>
      </c>
    </row>
    <row r="261" ht="45.0" customHeight="true">
      <c r="A261" t="s" s="4">
        <v>1401</v>
      </c>
      <c r="B261" t="s" s="4">
        <v>10847</v>
      </c>
      <c r="C261" t="s" s="4">
        <v>10589</v>
      </c>
      <c r="D261" t="s" s="4">
        <v>3167</v>
      </c>
      <c r="E261" t="s" s="4">
        <v>3167</v>
      </c>
      <c r="F261" t="s" s="4">
        <v>3168</v>
      </c>
      <c r="G261" t="s" s="4">
        <v>10590</v>
      </c>
    </row>
    <row r="262" ht="45.0" customHeight="true">
      <c r="A262" t="s" s="4">
        <v>1403</v>
      </c>
      <c r="B262" t="s" s="4">
        <v>10848</v>
      </c>
      <c r="C262" t="s" s="4">
        <v>10589</v>
      </c>
      <c r="D262" t="s" s="4">
        <v>3167</v>
      </c>
      <c r="E262" t="s" s="4">
        <v>3167</v>
      </c>
      <c r="F262" t="s" s="4">
        <v>3168</v>
      </c>
      <c r="G262" t="s" s="4">
        <v>10590</v>
      </c>
    </row>
    <row r="263" ht="45.0" customHeight="true">
      <c r="A263" t="s" s="4">
        <v>1406</v>
      </c>
      <c r="B263" t="s" s="4">
        <v>10849</v>
      </c>
      <c r="C263" t="s" s="4">
        <v>10589</v>
      </c>
      <c r="D263" t="s" s="4">
        <v>3167</v>
      </c>
      <c r="E263" t="s" s="4">
        <v>3167</v>
      </c>
      <c r="F263" t="s" s="4">
        <v>3168</v>
      </c>
      <c r="G263" t="s" s="4">
        <v>10590</v>
      </c>
    </row>
    <row r="264" ht="45.0" customHeight="true">
      <c r="A264" t="s" s="4">
        <v>1410</v>
      </c>
      <c r="B264" t="s" s="4">
        <v>10850</v>
      </c>
      <c r="C264" t="s" s="4">
        <v>10589</v>
      </c>
      <c r="D264" t="s" s="4">
        <v>3167</v>
      </c>
      <c r="E264" t="s" s="4">
        <v>3167</v>
      </c>
      <c r="F264" t="s" s="4">
        <v>3168</v>
      </c>
      <c r="G264" t="s" s="4">
        <v>10590</v>
      </c>
    </row>
    <row r="265" ht="45.0" customHeight="true">
      <c r="A265" t="s" s="4">
        <v>1415</v>
      </c>
      <c r="B265" t="s" s="4">
        <v>10851</v>
      </c>
      <c r="C265" t="s" s="4">
        <v>10589</v>
      </c>
      <c r="D265" t="s" s="4">
        <v>3167</v>
      </c>
      <c r="E265" t="s" s="4">
        <v>3167</v>
      </c>
      <c r="F265" t="s" s="4">
        <v>3168</v>
      </c>
      <c r="G265" t="s" s="4">
        <v>10590</v>
      </c>
    </row>
    <row r="266" ht="45.0" customHeight="true">
      <c r="A266" t="s" s="4">
        <v>1419</v>
      </c>
      <c r="B266" t="s" s="4">
        <v>10852</v>
      </c>
      <c r="C266" t="s" s="4">
        <v>10589</v>
      </c>
      <c r="D266" t="s" s="4">
        <v>3167</v>
      </c>
      <c r="E266" t="s" s="4">
        <v>3167</v>
      </c>
      <c r="F266" t="s" s="4">
        <v>3168</v>
      </c>
      <c r="G266" t="s" s="4">
        <v>10590</v>
      </c>
    </row>
    <row r="267" ht="45.0" customHeight="true">
      <c r="A267" t="s" s="4">
        <v>1422</v>
      </c>
      <c r="B267" t="s" s="4">
        <v>10853</v>
      </c>
      <c r="C267" t="s" s="4">
        <v>10589</v>
      </c>
      <c r="D267" t="s" s="4">
        <v>3167</v>
      </c>
      <c r="E267" t="s" s="4">
        <v>3167</v>
      </c>
      <c r="F267" t="s" s="4">
        <v>3168</v>
      </c>
      <c r="G267" t="s" s="4">
        <v>10590</v>
      </c>
    </row>
    <row r="268" ht="45.0" customHeight="true">
      <c r="A268" t="s" s="4">
        <v>1425</v>
      </c>
      <c r="B268" t="s" s="4">
        <v>10854</v>
      </c>
      <c r="C268" t="s" s="4">
        <v>10589</v>
      </c>
      <c r="D268" t="s" s="4">
        <v>3167</v>
      </c>
      <c r="E268" t="s" s="4">
        <v>3167</v>
      </c>
      <c r="F268" t="s" s="4">
        <v>3168</v>
      </c>
      <c r="G268" t="s" s="4">
        <v>10590</v>
      </c>
    </row>
    <row r="269" ht="45.0" customHeight="true">
      <c r="A269" t="s" s="4">
        <v>1428</v>
      </c>
      <c r="B269" t="s" s="4">
        <v>10855</v>
      </c>
      <c r="C269" t="s" s="4">
        <v>10589</v>
      </c>
      <c r="D269" t="s" s="4">
        <v>3167</v>
      </c>
      <c r="E269" t="s" s="4">
        <v>3167</v>
      </c>
      <c r="F269" t="s" s="4">
        <v>3168</v>
      </c>
      <c r="G269" t="s" s="4">
        <v>10590</v>
      </c>
    </row>
    <row r="270" ht="45.0" customHeight="true">
      <c r="A270" t="s" s="4">
        <v>1432</v>
      </c>
      <c r="B270" t="s" s="4">
        <v>10856</v>
      </c>
      <c r="C270" t="s" s="4">
        <v>10589</v>
      </c>
      <c r="D270" t="s" s="4">
        <v>3167</v>
      </c>
      <c r="E270" t="s" s="4">
        <v>3167</v>
      </c>
      <c r="F270" t="s" s="4">
        <v>3168</v>
      </c>
      <c r="G270" t="s" s="4">
        <v>10590</v>
      </c>
    </row>
    <row r="271" ht="45.0" customHeight="true">
      <c r="A271" t="s" s="4">
        <v>1438</v>
      </c>
      <c r="B271" t="s" s="4">
        <v>10857</v>
      </c>
      <c r="C271" t="s" s="4">
        <v>10589</v>
      </c>
      <c r="D271" t="s" s="4">
        <v>3167</v>
      </c>
      <c r="E271" t="s" s="4">
        <v>3167</v>
      </c>
      <c r="F271" t="s" s="4">
        <v>3168</v>
      </c>
      <c r="G271" t="s" s="4">
        <v>10590</v>
      </c>
    </row>
    <row r="272" ht="45.0" customHeight="true">
      <c r="A272" t="s" s="4">
        <v>1441</v>
      </c>
      <c r="B272" t="s" s="4">
        <v>10858</v>
      </c>
      <c r="C272" t="s" s="4">
        <v>10589</v>
      </c>
      <c r="D272" t="s" s="4">
        <v>3167</v>
      </c>
      <c r="E272" t="s" s="4">
        <v>3167</v>
      </c>
      <c r="F272" t="s" s="4">
        <v>3168</v>
      </c>
      <c r="G272" t="s" s="4">
        <v>10590</v>
      </c>
    </row>
    <row r="273" ht="45.0" customHeight="true">
      <c r="A273" t="s" s="4">
        <v>1446</v>
      </c>
      <c r="B273" t="s" s="4">
        <v>10859</v>
      </c>
      <c r="C273" t="s" s="4">
        <v>10589</v>
      </c>
      <c r="D273" t="s" s="4">
        <v>3167</v>
      </c>
      <c r="E273" t="s" s="4">
        <v>3167</v>
      </c>
      <c r="F273" t="s" s="4">
        <v>3168</v>
      </c>
      <c r="G273" t="s" s="4">
        <v>10590</v>
      </c>
    </row>
    <row r="274" ht="45.0" customHeight="true">
      <c r="A274" t="s" s="4">
        <v>1449</v>
      </c>
      <c r="B274" t="s" s="4">
        <v>10860</v>
      </c>
      <c r="C274" t="s" s="4">
        <v>10589</v>
      </c>
      <c r="D274" t="s" s="4">
        <v>3167</v>
      </c>
      <c r="E274" t="s" s="4">
        <v>3167</v>
      </c>
      <c r="F274" t="s" s="4">
        <v>3168</v>
      </c>
      <c r="G274" t="s" s="4">
        <v>10590</v>
      </c>
    </row>
    <row r="275" ht="45.0" customHeight="true">
      <c r="A275" t="s" s="4">
        <v>1454</v>
      </c>
      <c r="B275" t="s" s="4">
        <v>10861</v>
      </c>
      <c r="C275" t="s" s="4">
        <v>10589</v>
      </c>
      <c r="D275" t="s" s="4">
        <v>3167</v>
      </c>
      <c r="E275" t="s" s="4">
        <v>3167</v>
      </c>
      <c r="F275" t="s" s="4">
        <v>3168</v>
      </c>
      <c r="G275" t="s" s="4">
        <v>10590</v>
      </c>
    </row>
    <row r="276" ht="45.0" customHeight="true">
      <c r="A276" t="s" s="4">
        <v>1460</v>
      </c>
      <c r="B276" t="s" s="4">
        <v>10862</v>
      </c>
      <c r="C276" t="s" s="4">
        <v>10589</v>
      </c>
      <c r="D276" t="s" s="4">
        <v>3167</v>
      </c>
      <c r="E276" t="s" s="4">
        <v>3167</v>
      </c>
      <c r="F276" t="s" s="4">
        <v>3168</v>
      </c>
      <c r="G276" t="s" s="4">
        <v>10590</v>
      </c>
    </row>
    <row r="277" ht="45.0" customHeight="true">
      <c r="A277" t="s" s="4">
        <v>1463</v>
      </c>
      <c r="B277" t="s" s="4">
        <v>10863</v>
      </c>
      <c r="C277" t="s" s="4">
        <v>10589</v>
      </c>
      <c r="D277" t="s" s="4">
        <v>3167</v>
      </c>
      <c r="E277" t="s" s="4">
        <v>3167</v>
      </c>
      <c r="F277" t="s" s="4">
        <v>3168</v>
      </c>
      <c r="G277" t="s" s="4">
        <v>10590</v>
      </c>
    </row>
    <row r="278" ht="45.0" customHeight="true">
      <c r="A278" t="s" s="4">
        <v>1468</v>
      </c>
      <c r="B278" t="s" s="4">
        <v>10864</v>
      </c>
      <c r="C278" t="s" s="4">
        <v>10589</v>
      </c>
      <c r="D278" t="s" s="4">
        <v>3167</v>
      </c>
      <c r="E278" t="s" s="4">
        <v>3167</v>
      </c>
      <c r="F278" t="s" s="4">
        <v>3168</v>
      </c>
      <c r="G278" t="s" s="4">
        <v>10590</v>
      </c>
    </row>
    <row r="279" ht="45.0" customHeight="true">
      <c r="A279" t="s" s="4">
        <v>1471</v>
      </c>
      <c r="B279" t="s" s="4">
        <v>10865</v>
      </c>
      <c r="C279" t="s" s="4">
        <v>10589</v>
      </c>
      <c r="D279" t="s" s="4">
        <v>3167</v>
      </c>
      <c r="E279" t="s" s="4">
        <v>3167</v>
      </c>
      <c r="F279" t="s" s="4">
        <v>3168</v>
      </c>
      <c r="G279" t="s" s="4">
        <v>10590</v>
      </c>
    </row>
    <row r="280" ht="45.0" customHeight="true">
      <c r="A280" t="s" s="4">
        <v>1474</v>
      </c>
      <c r="B280" t="s" s="4">
        <v>10866</v>
      </c>
      <c r="C280" t="s" s="4">
        <v>10589</v>
      </c>
      <c r="D280" t="s" s="4">
        <v>3167</v>
      </c>
      <c r="E280" t="s" s="4">
        <v>3167</v>
      </c>
      <c r="F280" t="s" s="4">
        <v>3168</v>
      </c>
      <c r="G280" t="s" s="4">
        <v>10590</v>
      </c>
    </row>
    <row r="281" ht="45.0" customHeight="true">
      <c r="A281" t="s" s="4">
        <v>1478</v>
      </c>
      <c r="B281" t="s" s="4">
        <v>10867</v>
      </c>
      <c r="C281" t="s" s="4">
        <v>10589</v>
      </c>
      <c r="D281" t="s" s="4">
        <v>3167</v>
      </c>
      <c r="E281" t="s" s="4">
        <v>3167</v>
      </c>
      <c r="F281" t="s" s="4">
        <v>3168</v>
      </c>
      <c r="G281" t="s" s="4">
        <v>10590</v>
      </c>
    </row>
    <row r="282" ht="45.0" customHeight="true">
      <c r="A282" t="s" s="4">
        <v>1480</v>
      </c>
      <c r="B282" t="s" s="4">
        <v>10868</v>
      </c>
      <c r="C282" t="s" s="4">
        <v>10589</v>
      </c>
      <c r="D282" t="s" s="4">
        <v>3167</v>
      </c>
      <c r="E282" t="s" s="4">
        <v>3167</v>
      </c>
      <c r="F282" t="s" s="4">
        <v>3168</v>
      </c>
      <c r="G282" t="s" s="4">
        <v>10590</v>
      </c>
    </row>
    <row r="283" ht="45.0" customHeight="true">
      <c r="A283" t="s" s="4">
        <v>1485</v>
      </c>
      <c r="B283" t="s" s="4">
        <v>10869</v>
      </c>
      <c r="C283" t="s" s="4">
        <v>10589</v>
      </c>
      <c r="D283" t="s" s="4">
        <v>3167</v>
      </c>
      <c r="E283" t="s" s="4">
        <v>3167</v>
      </c>
      <c r="F283" t="s" s="4">
        <v>3168</v>
      </c>
      <c r="G283" t="s" s="4">
        <v>10590</v>
      </c>
    </row>
    <row r="284" ht="45.0" customHeight="true">
      <c r="A284" t="s" s="4">
        <v>1488</v>
      </c>
      <c r="B284" t="s" s="4">
        <v>10870</v>
      </c>
      <c r="C284" t="s" s="4">
        <v>10589</v>
      </c>
      <c r="D284" t="s" s="4">
        <v>3167</v>
      </c>
      <c r="E284" t="s" s="4">
        <v>3167</v>
      </c>
      <c r="F284" t="s" s="4">
        <v>3168</v>
      </c>
      <c r="G284" t="s" s="4">
        <v>10590</v>
      </c>
    </row>
    <row r="285" ht="45.0" customHeight="true">
      <c r="A285" t="s" s="4">
        <v>1492</v>
      </c>
      <c r="B285" t="s" s="4">
        <v>10871</v>
      </c>
      <c r="C285" t="s" s="4">
        <v>10589</v>
      </c>
      <c r="D285" t="s" s="4">
        <v>3167</v>
      </c>
      <c r="E285" t="s" s="4">
        <v>3167</v>
      </c>
      <c r="F285" t="s" s="4">
        <v>3168</v>
      </c>
      <c r="G285" t="s" s="4">
        <v>10590</v>
      </c>
    </row>
    <row r="286" ht="45.0" customHeight="true">
      <c r="A286" t="s" s="4">
        <v>1494</v>
      </c>
      <c r="B286" t="s" s="4">
        <v>10872</v>
      </c>
      <c r="C286" t="s" s="4">
        <v>10589</v>
      </c>
      <c r="D286" t="s" s="4">
        <v>3167</v>
      </c>
      <c r="E286" t="s" s="4">
        <v>3167</v>
      </c>
      <c r="F286" t="s" s="4">
        <v>3168</v>
      </c>
      <c r="G286" t="s" s="4">
        <v>10590</v>
      </c>
    </row>
    <row r="287" ht="45.0" customHeight="true">
      <c r="A287" t="s" s="4">
        <v>1496</v>
      </c>
      <c r="B287" t="s" s="4">
        <v>10873</v>
      </c>
      <c r="C287" t="s" s="4">
        <v>10589</v>
      </c>
      <c r="D287" t="s" s="4">
        <v>3167</v>
      </c>
      <c r="E287" t="s" s="4">
        <v>3167</v>
      </c>
      <c r="F287" t="s" s="4">
        <v>3168</v>
      </c>
      <c r="G287" t="s" s="4">
        <v>10590</v>
      </c>
    </row>
    <row r="288" ht="45.0" customHeight="true">
      <c r="A288" t="s" s="4">
        <v>1499</v>
      </c>
      <c r="B288" t="s" s="4">
        <v>10874</v>
      </c>
      <c r="C288" t="s" s="4">
        <v>10589</v>
      </c>
      <c r="D288" t="s" s="4">
        <v>3167</v>
      </c>
      <c r="E288" t="s" s="4">
        <v>3167</v>
      </c>
      <c r="F288" t="s" s="4">
        <v>3168</v>
      </c>
      <c r="G288" t="s" s="4">
        <v>10590</v>
      </c>
    </row>
    <row r="289" ht="45.0" customHeight="true">
      <c r="A289" t="s" s="4">
        <v>1504</v>
      </c>
      <c r="B289" t="s" s="4">
        <v>10875</v>
      </c>
      <c r="C289" t="s" s="4">
        <v>10589</v>
      </c>
      <c r="D289" t="s" s="4">
        <v>3167</v>
      </c>
      <c r="E289" t="s" s="4">
        <v>3167</v>
      </c>
      <c r="F289" t="s" s="4">
        <v>3168</v>
      </c>
      <c r="G289" t="s" s="4">
        <v>10590</v>
      </c>
    </row>
    <row r="290" ht="45.0" customHeight="true">
      <c r="A290" t="s" s="4">
        <v>1508</v>
      </c>
      <c r="B290" t="s" s="4">
        <v>10876</v>
      </c>
      <c r="C290" t="s" s="4">
        <v>10589</v>
      </c>
      <c r="D290" t="s" s="4">
        <v>3167</v>
      </c>
      <c r="E290" t="s" s="4">
        <v>3167</v>
      </c>
      <c r="F290" t="s" s="4">
        <v>3168</v>
      </c>
      <c r="G290" t="s" s="4">
        <v>10590</v>
      </c>
    </row>
    <row r="291" ht="45.0" customHeight="true">
      <c r="A291" t="s" s="4">
        <v>1511</v>
      </c>
      <c r="B291" t="s" s="4">
        <v>10877</v>
      </c>
      <c r="C291" t="s" s="4">
        <v>10589</v>
      </c>
      <c r="D291" t="s" s="4">
        <v>3167</v>
      </c>
      <c r="E291" t="s" s="4">
        <v>3167</v>
      </c>
      <c r="F291" t="s" s="4">
        <v>3168</v>
      </c>
      <c r="G291" t="s" s="4">
        <v>10590</v>
      </c>
    </row>
    <row r="292" ht="45.0" customHeight="true">
      <c r="A292" t="s" s="4">
        <v>1513</v>
      </c>
      <c r="B292" t="s" s="4">
        <v>10878</v>
      </c>
      <c r="C292" t="s" s="4">
        <v>10589</v>
      </c>
      <c r="D292" t="s" s="4">
        <v>3167</v>
      </c>
      <c r="E292" t="s" s="4">
        <v>3167</v>
      </c>
      <c r="F292" t="s" s="4">
        <v>3168</v>
      </c>
      <c r="G292" t="s" s="4">
        <v>10590</v>
      </c>
    </row>
    <row r="293" ht="45.0" customHeight="true">
      <c r="A293" t="s" s="4">
        <v>1516</v>
      </c>
      <c r="B293" t="s" s="4">
        <v>10879</v>
      </c>
      <c r="C293" t="s" s="4">
        <v>10589</v>
      </c>
      <c r="D293" t="s" s="4">
        <v>3167</v>
      </c>
      <c r="E293" t="s" s="4">
        <v>3167</v>
      </c>
      <c r="F293" t="s" s="4">
        <v>3168</v>
      </c>
      <c r="G293" t="s" s="4">
        <v>10590</v>
      </c>
    </row>
    <row r="294" ht="45.0" customHeight="true">
      <c r="A294" t="s" s="4">
        <v>1520</v>
      </c>
      <c r="B294" t="s" s="4">
        <v>10880</v>
      </c>
      <c r="C294" t="s" s="4">
        <v>10589</v>
      </c>
      <c r="D294" t="s" s="4">
        <v>3167</v>
      </c>
      <c r="E294" t="s" s="4">
        <v>3167</v>
      </c>
      <c r="F294" t="s" s="4">
        <v>3168</v>
      </c>
      <c r="G294" t="s" s="4">
        <v>10590</v>
      </c>
    </row>
    <row r="295" ht="45.0" customHeight="true">
      <c r="A295" t="s" s="4">
        <v>1528</v>
      </c>
      <c r="B295" t="s" s="4">
        <v>10881</v>
      </c>
      <c r="C295" t="s" s="4">
        <v>10589</v>
      </c>
      <c r="D295" t="s" s="4">
        <v>3167</v>
      </c>
      <c r="E295" t="s" s="4">
        <v>3167</v>
      </c>
      <c r="F295" t="s" s="4">
        <v>3168</v>
      </c>
      <c r="G295" t="s" s="4">
        <v>10590</v>
      </c>
    </row>
    <row r="296" ht="45.0" customHeight="true">
      <c r="A296" t="s" s="4">
        <v>1531</v>
      </c>
      <c r="B296" t="s" s="4">
        <v>10882</v>
      </c>
      <c r="C296" t="s" s="4">
        <v>10589</v>
      </c>
      <c r="D296" t="s" s="4">
        <v>3167</v>
      </c>
      <c r="E296" t="s" s="4">
        <v>3167</v>
      </c>
      <c r="F296" t="s" s="4">
        <v>3168</v>
      </c>
      <c r="G296" t="s" s="4">
        <v>10590</v>
      </c>
    </row>
    <row r="297" ht="45.0" customHeight="true">
      <c r="A297" t="s" s="4">
        <v>1535</v>
      </c>
      <c r="B297" t="s" s="4">
        <v>10883</v>
      </c>
      <c r="C297" t="s" s="4">
        <v>10589</v>
      </c>
      <c r="D297" t="s" s="4">
        <v>3167</v>
      </c>
      <c r="E297" t="s" s="4">
        <v>3167</v>
      </c>
      <c r="F297" t="s" s="4">
        <v>3168</v>
      </c>
      <c r="G297" t="s" s="4">
        <v>10590</v>
      </c>
    </row>
    <row r="298" ht="45.0" customHeight="true">
      <c r="A298" t="s" s="4">
        <v>1539</v>
      </c>
      <c r="B298" t="s" s="4">
        <v>10884</v>
      </c>
      <c r="C298" t="s" s="4">
        <v>10589</v>
      </c>
      <c r="D298" t="s" s="4">
        <v>3167</v>
      </c>
      <c r="E298" t="s" s="4">
        <v>3167</v>
      </c>
      <c r="F298" t="s" s="4">
        <v>3168</v>
      </c>
      <c r="G298" t="s" s="4">
        <v>10590</v>
      </c>
    </row>
    <row r="299" ht="45.0" customHeight="true">
      <c r="A299" t="s" s="4">
        <v>1544</v>
      </c>
      <c r="B299" t="s" s="4">
        <v>10885</v>
      </c>
      <c r="C299" t="s" s="4">
        <v>10589</v>
      </c>
      <c r="D299" t="s" s="4">
        <v>3167</v>
      </c>
      <c r="E299" t="s" s="4">
        <v>3167</v>
      </c>
      <c r="F299" t="s" s="4">
        <v>3168</v>
      </c>
      <c r="G299" t="s" s="4">
        <v>10590</v>
      </c>
    </row>
    <row r="300" ht="45.0" customHeight="true">
      <c r="A300" t="s" s="4">
        <v>1547</v>
      </c>
      <c r="B300" t="s" s="4">
        <v>10886</v>
      </c>
      <c r="C300" t="s" s="4">
        <v>10589</v>
      </c>
      <c r="D300" t="s" s="4">
        <v>3167</v>
      </c>
      <c r="E300" t="s" s="4">
        <v>3167</v>
      </c>
      <c r="F300" t="s" s="4">
        <v>3168</v>
      </c>
      <c r="G300" t="s" s="4">
        <v>10590</v>
      </c>
    </row>
    <row r="301" ht="45.0" customHeight="true">
      <c r="A301" t="s" s="4">
        <v>1551</v>
      </c>
      <c r="B301" t="s" s="4">
        <v>10887</v>
      </c>
      <c r="C301" t="s" s="4">
        <v>10589</v>
      </c>
      <c r="D301" t="s" s="4">
        <v>3167</v>
      </c>
      <c r="E301" t="s" s="4">
        <v>3167</v>
      </c>
      <c r="F301" t="s" s="4">
        <v>3168</v>
      </c>
      <c r="G301" t="s" s="4">
        <v>10590</v>
      </c>
    </row>
    <row r="302" ht="45.0" customHeight="true">
      <c r="A302" t="s" s="4">
        <v>1557</v>
      </c>
      <c r="B302" t="s" s="4">
        <v>10888</v>
      </c>
      <c r="C302" t="s" s="4">
        <v>10589</v>
      </c>
      <c r="D302" t="s" s="4">
        <v>3167</v>
      </c>
      <c r="E302" t="s" s="4">
        <v>3167</v>
      </c>
      <c r="F302" t="s" s="4">
        <v>3168</v>
      </c>
      <c r="G302" t="s" s="4">
        <v>10590</v>
      </c>
    </row>
    <row r="303" ht="45.0" customHeight="true">
      <c r="A303" t="s" s="4">
        <v>1562</v>
      </c>
      <c r="B303" t="s" s="4">
        <v>10889</v>
      </c>
      <c r="C303" t="s" s="4">
        <v>10589</v>
      </c>
      <c r="D303" t="s" s="4">
        <v>3167</v>
      </c>
      <c r="E303" t="s" s="4">
        <v>3167</v>
      </c>
      <c r="F303" t="s" s="4">
        <v>3168</v>
      </c>
      <c r="G303" t="s" s="4">
        <v>10590</v>
      </c>
    </row>
    <row r="304" ht="45.0" customHeight="true">
      <c r="A304" t="s" s="4">
        <v>1565</v>
      </c>
      <c r="B304" t="s" s="4">
        <v>10890</v>
      </c>
      <c r="C304" t="s" s="4">
        <v>10589</v>
      </c>
      <c r="D304" t="s" s="4">
        <v>3167</v>
      </c>
      <c r="E304" t="s" s="4">
        <v>3167</v>
      </c>
      <c r="F304" t="s" s="4">
        <v>3168</v>
      </c>
      <c r="G304" t="s" s="4">
        <v>10590</v>
      </c>
    </row>
    <row r="305" ht="45.0" customHeight="true">
      <c r="A305" t="s" s="4">
        <v>1569</v>
      </c>
      <c r="B305" t="s" s="4">
        <v>10891</v>
      </c>
      <c r="C305" t="s" s="4">
        <v>10589</v>
      </c>
      <c r="D305" t="s" s="4">
        <v>3167</v>
      </c>
      <c r="E305" t="s" s="4">
        <v>3167</v>
      </c>
      <c r="F305" t="s" s="4">
        <v>3168</v>
      </c>
      <c r="G305" t="s" s="4">
        <v>10590</v>
      </c>
    </row>
    <row r="306" ht="45.0" customHeight="true">
      <c r="A306" t="s" s="4">
        <v>1577</v>
      </c>
      <c r="B306" t="s" s="4">
        <v>10892</v>
      </c>
      <c r="C306" t="s" s="4">
        <v>10589</v>
      </c>
      <c r="D306" t="s" s="4">
        <v>3167</v>
      </c>
      <c r="E306" t="s" s="4">
        <v>3167</v>
      </c>
      <c r="F306" t="s" s="4">
        <v>3168</v>
      </c>
      <c r="G306" t="s" s="4">
        <v>10590</v>
      </c>
    </row>
    <row r="307" ht="45.0" customHeight="true">
      <c r="A307" t="s" s="4">
        <v>1580</v>
      </c>
      <c r="B307" t="s" s="4">
        <v>10893</v>
      </c>
      <c r="C307" t="s" s="4">
        <v>10589</v>
      </c>
      <c r="D307" t="s" s="4">
        <v>3167</v>
      </c>
      <c r="E307" t="s" s="4">
        <v>3167</v>
      </c>
      <c r="F307" t="s" s="4">
        <v>3168</v>
      </c>
      <c r="G307" t="s" s="4">
        <v>10590</v>
      </c>
    </row>
    <row r="308" ht="45.0" customHeight="true">
      <c r="A308" t="s" s="4">
        <v>1583</v>
      </c>
      <c r="B308" t="s" s="4">
        <v>10894</v>
      </c>
      <c r="C308" t="s" s="4">
        <v>10589</v>
      </c>
      <c r="D308" t="s" s="4">
        <v>3167</v>
      </c>
      <c r="E308" t="s" s="4">
        <v>3167</v>
      </c>
      <c r="F308" t="s" s="4">
        <v>3168</v>
      </c>
      <c r="G308" t="s" s="4">
        <v>10590</v>
      </c>
    </row>
    <row r="309" ht="45.0" customHeight="true">
      <c r="A309" t="s" s="4">
        <v>1586</v>
      </c>
      <c r="B309" t="s" s="4">
        <v>10895</v>
      </c>
      <c r="C309" t="s" s="4">
        <v>10589</v>
      </c>
      <c r="D309" t="s" s="4">
        <v>3167</v>
      </c>
      <c r="E309" t="s" s="4">
        <v>3167</v>
      </c>
      <c r="F309" t="s" s="4">
        <v>3168</v>
      </c>
      <c r="G309" t="s" s="4">
        <v>10590</v>
      </c>
    </row>
    <row r="310" ht="45.0" customHeight="true">
      <c r="A310" t="s" s="4">
        <v>1589</v>
      </c>
      <c r="B310" t="s" s="4">
        <v>10896</v>
      </c>
      <c r="C310" t="s" s="4">
        <v>10589</v>
      </c>
      <c r="D310" t="s" s="4">
        <v>3167</v>
      </c>
      <c r="E310" t="s" s="4">
        <v>3167</v>
      </c>
      <c r="F310" t="s" s="4">
        <v>3168</v>
      </c>
      <c r="G310" t="s" s="4">
        <v>10590</v>
      </c>
    </row>
    <row r="311" ht="45.0" customHeight="true">
      <c r="A311" t="s" s="4">
        <v>1595</v>
      </c>
      <c r="B311" t="s" s="4">
        <v>10897</v>
      </c>
      <c r="C311" t="s" s="4">
        <v>10589</v>
      </c>
      <c r="D311" t="s" s="4">
        <v>3167</v>
      </c>
      <c r="E311" t="s" s="4">
        <v>3167</v>
      </c>
      <c r="F311" t="s" s="4">
        <v>3168</v>
      </c>
      <c r="G311" t="s" s="4">
        <v>10590</v>
      </c>
    </row>
    <row r="312" ht="45.0" customHeight="true">
      <c r="A312" t="s" s="4">
        <v>1597</v>
      </c>
      <c r="B312" t="s" s="4">
        <v>10898</v>
      </c>
      <c r="C312" t="s" s="4">
        <v>10589</v>
      </c>
      <c r="D312" t="s" s="4">
        <v>3167</v>
      </c>
      <c r="E312" t="s" s="4">
        <v>3167</v>
      </c>
      <c r="F312" t="s" s="4">
        <v>3168</v>
      </c>
      <c r="G312" t="s" s="4">
        <v>10590</v>
      </c>
    </row>
    <row r="313" ht="45.0" customHeight="true">
      <c r="A313" t="s" s="4">
        <v>1602</v>
      </c>
      <c r="B313" t="s" s="4">
        <v>10899</v>
      </c>
      <c r="C313" t="s" s="4">
        <v>10589</v>
      </c>
      <c r="D313" t="s" s="4">
        <v>3167</v>
      </c>
      <c r="E313" t="s" s="4">
        <v>3167</v>
      </c>
      <c r="F313" t="s" s="4">
        <v>3168</v>
      </c>
      <c r="G313" t="s" s="4">
        <v>10590</v>
      </c>
    </row>
    <row r="314" ht="45.0" customHeight="true">
      <c r="A314" t="s" s="4">
        <v>1606</v>
      </c>
      <c r="B314" t="s" s="4">
        <v>10900</v>
      </c>
      <c r="C314" t="s" s="4">
        <v>10589</v>
      </c>
      <c r="D314" t="s" s="4">
        <v>3167</v>
      </c>
      <c r="E314" t="s" s="4">
        <v>3167</v>
      </c>
      <c r="F314" t="s" s="4">
        <v>3168</v>
      </c>
      <c r="G314" t="s" s="4">
        <v>10590</v>
      </c>
    </row>
    <row r="315" ht="45.0" customHeight="true">
      <c r="A315" t="s" s="4">
        <v>1611</v>
      </c>
      <c r="B315" t="s" s="4">
        <v>10901</v>
      </c>
      <c r="C315" t="s" s="4">
        <v>10589</v>
      </c>
      <c r="D315" t="s" s="4">
        <v>3167</v>
      </c>
      <c r="E315" t="s" s="4">
        <v>3167</v>
      </c>
      <c r="F315" t="s" s="4">
        <v>3168</v>
      </c>
      <c r="G315" t="s" s="4">
        <v>10590</v>
      </c>
    </row>
    <row r="316" ht="45.0" customHeight="true">
      <c r="A316" t="s" s="4">
        <v>1613</v>
      </c>
      <c r="B316" t="s" s="4">
        <v>10902</v>
      </c>
      <c r="C316" t="s" s="4">
        <v>10589</v>
      </c>
      <c r="D316" t="s" s="4">
        <v>3167</v>
      </c>
      <c r="E316" t="s" s="4">
        <v>3167</v>
      </c>
      <c r="F316" t="s" s="4">
        <v>3168</v>
      </c>
      <c r="G316" t="s" s="4">
        <v>10590</v>
      </c>
    </row>
    <row r="317" ht="45.0" customHeight="true">
      <c r="A317" t="s" s="4">
        <v>1615</v>
      </c>
      <c r="B317" t="s" s="4">
        <v>10903</v>
      </c>
      <c r="C317" t="s" s="4">
        <v>10589</v>
      </c>
      <c r="D317" t="s" s="4">
        <v>3167</v>
      </c>
      <c r="E317" t="s" s="4">
        <v>3167</v>
      </c>
      <c r="F317" t="s" s="4">
        <v>3168</v>
      </c>
      <c r="G317" t="s" s="4">
        <v>10590</v>
      </c>
    </row>
    <row r="318" ht="45.0" customHeight="true">
      <c r="A318" t="s" s="4">
        <v>1618</v>
      </c>
      <c r="B318" t="s" s="4">
        <v>10904</v>
      </c>
      <c r="C318" t="s" s="4">
        <v>10589</v>
      </c>
      <c r="D318" t="s" s="4">
        <v>3167</v>
      </c>
      <c r="E318" t="s" s="4">
        <v>3167</v>
      </c>
      <c r="F318" t="s" s="4">
        <v>3168</v>
      </c>
      <c r="G318" t="s" s="4">
        <v>10590</v>
      </c>
    </row>
    <row r="319" ht="45.0" customHeight="true">
      <c r="A319" t="s" s="4">
        <v>1620</v>
      </c>
      <c r="B319" t="s" s="4">
        <v>10905</v>
      </c>
      <c r="C319" t="s" s="4">
        <v>10589</v>
      </c>
      <c r="D319" t="s" s="4">
        <v>3167</v>
      </c>
      <c r="E319" t="s" s="4">
        <v>3167</v>
      </c>
      <c r="F319" t="s" s="4">
        <v>3168</v>
      </c>
      <c r="G319" t="s" s="4">
        <v>10590</v>
      </c>
    </row>
    <row r="320" ht="45.0" customHeight="true">
      <c r="A320" t="s" s="4">
        <v>1625</v>
      </c>
      <c r="B320" t="s" s="4">
        <v>10906</v>
      </c>
      <c r="C320" t="s" s="4">
        <v>10589</v>
      </c>
      <c r="D320" t="s" s="4">
        <v>3167</v>
      </c>
      <c r="E320" t="s" s="4">
        <v>3167</v>
      </c>
      <c r="F320" t="s" s="4">
        <v>3168</v>
      </c>
      <c r="G320" t="s" s="4">
        <v>10590</v>
      </c>
    </row>
    <row r="321" ht="45.0" customHeight="true">
      <c r="A321" t="s" s="4">
        <v>1630</v>
      </c>
      <c r="B321" t="s" s="4">
        <v>10907</v>
      </c>
      <c r="C321" t="s" s="4">
        <v>10589</v>
      </c>
      <c r="D321" t="s" s="4">
        <v>3167</v>
      </c>
      <c r="E321" t="s" s="4">
        <v>3167</v>
      </c>
      <c r="F321" t="s" s="4">
        <v>3168</v>
      </c>
      <c r="G321" t="s" s="4">
        <v>10590</v>
      </c>
    </row>
    <row r="322" ht="45.0" customHeight="true">
      <c r="A322" t="s" s="4">
        <v>1635</v>
      </c>
      <c r="B322" t="s" s="4">
        <v>10908</v>
      </c>
      <c r="C322" t="s" s="4">
        <v>10589</v>
      </c>
      <c r="D322" t="s" s="4">
        <v>3167</v>
      </c>
      <c r="E322" t="s" s="4">
        <v>3167</v>
      </c>
      <c r="F322" t="s" s="4">
        <v>3168</v>
      </c>
      <c r="G322" t="s" s="4">
        <v>10590</v>
      </c>
    </row>
    <row r="323" ht="45.0" customHeight="true">
      <c r="A323" t="s" s="4">
        <v>1640</v>
      </c>
      <c r="B323" t="s" s="4">
        <v>10909</v>
      </c>
      <c r="C323" t="s" s="4">
        <v>10589</v>
      </c>
      <c r="D323" t="s" s="4">
        <v>3167</v>
      </c>
      <c r="E323" t="s" s="4">
        <v>3167</v>
      </c>
      <c r="F323" t="s" s="4">
        <v>3168</v>
      </c>
      <c r="G323" t="s" s="4">
        <v>10590</v>
      </c>
    </row>
    <row r="324" ht="45.0" customHeight="true">
      <c r="A324" t="s" s="4">
        <v>1644</v>
      </c>
      <c r="B324" t="s" s="4">
        <v>10910</v>
      </c>
      <c r="C324" t="s" s="4">
        <v>10589</v>
      </c>
      <c r="D324" t="s" s="4">
        <v>3167</v>
      </c>
      <c r="E324" t="s" s="4">
        <v>3167</v>
      </c>
      <c r="F324" t="s" s="4">
        <v>3168</v>
      </c>
      <c r="G324" t="s" s="4">
        <v>10590</v>
      </c>
    </row>
    <row r="325" ht="45.0" customHeight="true">
      <c r="A325" t="s" s="4">
        <v>1649</v>
      </c>
      <c r="B325" t="s" s="4">
        <v>10911</v>
      </c>
      <c r="C325" t="s" s="4">
        <v>10589</v>
      </c>
      <c r="D325" t="s" s="4">
        <v>3167</v>
      </c>
      <c r="E325" t="s" s="4">
        <v>3167</v>
      </c>
      <c r="F325" t="s" s="4">
        <v>3168</v>
      </c>
      <c r="G325" t="s" s="4">
        <v>10590</v>
      </c>
    </row>
    <row r="326" ht="45.0" customHeight="true">
      <c r="A326" t="s" s="4">
        <v>1654</v>
      </c>
      <c r="B326" t="s" s="4">
        <v>10912</v>
      </c>
      <c r="C326" t="s" s="4">
        <v>10589</v>
      </c>
      <c r="D326" t="s" s="4">
        <v>3167</v>
      </c>
      <c r="E326" t="s" s="4">
        <v>3167</v>
      </c>
      <c r="F326" t="s" s="4">
        <v>3168</v>
      </c>
      <c r="G326" t="s" s="4">
        <v>10590</v>
      </c>
    </row>
    <row r="327" ht="45.0" customHeight="true">
      <c r="A327" t="s" s="4">
        <v>1659</v>
      </c>
      <c r="B327" t="s" s="4">
        <v>10913</v>
      </c>
      <c r="C327" t="s" s="4">
        <v>10589</v>
      </c>
      <c r="D327" t="s" s="4">
        <v>3167</v>
      </c>
      <c r="E327" t="s" s="4">
        <v>3167</v>
      </c>
      <c r="F327" t="s" s="4">
        <v>3168</v>
      </c>
      <c r="G327" t="s" s="4">
        <v>10590</v>
      </c>
    </row>
    <row r="328" ht="45.0" customHeight="true">
      <c r="A328" t="s" s="4">
        <v>1662</v>
      </c>
      <c r="B328" t="s" s="4">
        <v>10914</v>
      </c>
      <c r="C328" t="s" s="4">
        <v>10589</v>
      </c>
      <c r="D328" t="s" s="4">
        <v>3167</v>
      </c>
      <c r="E328" t="s" s="4">
        <v>3167</v>
      </c>
      <c r="F328" t="s" s="4">
        <v>3168</v>
      </c>
      <c r="G328" t="s" s="4">
        <v>10590</v>
      </c>
    </row>
    <row r="329" ht="45.0" customHeight="true">
      <c r="A329" t="s" s="4">
        <v>1665</v>
      </c>
      <c r="B329" t="s" s="4">
        <v>10915</v>
      </c>
      <c r="C329" t="s" s="4">
        <v>10589</v>
      </c>
      <c r="D329" t="s" s="4">
        <v>3167</v>
      </c>
      <c r="E329" t="s" s="4">
        <v>3167</v>
      </c>
      <c r="F329" t="s" s="4">
        <v>3168</v>
      </c>
      <c r="G329" t="s" s="4">
        <v>10590</v>
      </c>
    </row>
    <row r="330" ht="45.0" customHeight="true">
      <c r="A330" t="s" s="4">
        <v>1667</v>
      </c>
      <c r="B330" t="s" s="4">
        <v>10916</v>
      </c>
      <c r="C330" t="s" s="4">
        <v>10589</v>
      </c>
      <c r="D330" t="s" s="4">
        <v>3167</v>
      </c>
      <c r="E330" t="s" s="4">
        <v>3167</v>
      </c>
      <c r="F330" t="s" s="4">
        <v>3168</v>
      </c>
      <c r="G330" t="s" s="4">
        <v>10590</v>
      </c>
    </row>
    <row r="331" ht="45.0" customHeight="true">
      <c r="A331" t="s" s="4">
        <v>1672</v>
      </c>
      <c r="B331" t="s" s="4">
        <v>10917</v>
      </c>
      <c r="C331" t="s" s="4">
        <v>10589</v>
      </c>
      <c r="D331" t="s" s="4">
        <v>3167</v>
      </c>
      <c r="E331" t="s" s="4">
        <v>3167</v>
      </c>
      <c r="F331" t="s" s="4">
        <v>3168</v>
      </c>
      <c r="G331" t="s" s="4">
        <v>10590</v>
      </c>
    </row>
    <row r="332" ht="45.0" customHeight="true">
      <c r="A332" t="s" s="4">
        <v>1678</v>
      </c>
      <c r="B332" t="s" s="4">
        <v>10918</v>
      </c>
      <c r="C332" t="s" s="4">
        <v>10589</v>
      </c>
      <c r="D332" t="s" s="4">
        <v>3167</v>
      </c>
      <c r="E332" t="s" s="4">
        <v>3167</v>
      </c>
      <c r="F332" t="s" s="4">
        <v>3168</v>
      </c>
      <c r="G332" t="s" s="4">
        <v>10590</v>
      </c>
    </row>
    <row r="333" ht="45.0" customHeight="true">
      <c r="A333" t="s" s="4">
        <v>1682</v>
      </c>
      <c r="B333" t="s" s="4">
        <v>10919</v>
      </c>
      <c r="C333" t="s" s="4">
        <v>10589</v>
      </c>
      <c r="D333" t="s" s="4">
        <v>3167</v>
      </c>
      <c r="E333" t="s" s="4">
        <v>3167</v>
      </c>
      <c r="F333" t="s" s="4">
        <v>3168</v>
      </c>
      <c r="G333" t="s" s="4">
        <v>10590</v>
      </c>
    </row>
    <row r="334" ht="45.0" customHeight="true">
      <c r="A334" t="s" s="4">
        <v>1685</v>
      </c>
      <c r="B334" t="s" s="4">
        <v>10920</v>
      </c>
      <c r="C334" t="s" s="4">
        <v>10589</v>
      </c>
      <c r="D334" t="s" s="4">
        <v>3167</v>
      </c>
      <c r="E334" t="s" s="4">
        <v>3167</v>
      </c>
      <c r="F334" t="s" s="4">
        <v>3168</v>
      </c>
      <c r="G334" t="s" s="4">
        <v>10590</v>
      </c>
    </row>
    <row r="335" ht="45.0" customHeight="true">
      <c r="A335" t="s" s="4">
        <v>1687</v>
      </c>
      <c r="B335" t="s" s="4">
        <v>10921</v>
      </c>
      <c r="C335" t="s" s="4">
        <v>10589</v>
      </c>
      <c r="D335" t="s" s="4">
        <v>3167</v>
      </c>
      <c r="E335" t="s" s="4">
        <v>3167</v>
      </c>
      <c r="F335" t="s" s="4">
        <v>3168</v>
      </c>
      <c r="G335" t="s" s="4">
        <v>10590</v>
      </c>
    </row>
    <row r="336" ht="45.0" customHeight="true">
      <c r="A336" t="s" s="4">
        <v>1689</v>
      </c>
      <c r="B336" t="s" s="4">
        <v>10922</v>
      </c>
      <c r="C336" t="s" s="4">
        <v>10589</v>
      </c>
      <c r="D336" t="s" s="4">
        <v>3167</v>
      </c>
      <c r="E336" t="s" s="4">
        <v>3167</v>
      </c>
      <c r="F336" t="s" s="4">
        <v>3168</v>
      </c>
      <c r="G336" t="s" s="4">
        <v>10590</v>
      </c>
    </row>
    <row r="337" ht="45.0" customHeight="true">
      <c r="A337" t="s" s="4">
        <v>1693</v>
      </c>
      <c r="B337" t="s" s="4">
        <v>10923</v>
      </c>
      <c r="C337" t="s" s="4">
        <v>10589</v>
      </c>
      <c r="D337" t="s" s="4">
        <v>3167</v>
      </c>
      <c r="E337" t="s" s="4">
        <v>3167</v>
      </c>
      <c r="F337" t="s" s="4">
        <v>3168</v>
      </c>
      <c r="G337" t="s" s="4">
        <v>10590</v>
      </c>
    </row>
    <row r="338" ht="45.0" customHeight="true">
      <c r="A338" t="s" s="4">
        <v>1696</v>
      </c>
      <c r="B338" t="s" s="4">
        <v>10924</v>
      </c>
      <c r="C338" t="s" s="4">
        <v>10589</v>
      </c>
      <c r="D338" t="s" s="4">
        <v>3167</v>
      </c>
      <c r="E338" t="s" s="4">
        <v>3167</v>
      </c>
      <c r="F338" t="s" s="4">
        <v>3168</v>
      </c>
      <c r="G338" t="s" s="4">
        <v>10590</v>
      </c>
    </row>
    <row r="339" ht="45.0" customHeight="true">
      <c r="A339" t="s" s="4">
        <v>1700</v>
      </c>
      <c r="B339" t="s" s="4">
        <v>10925</v>
      </c>
      <c r="C339" t="s" s="4">
        <v>10589</v>
      </c>
      <c r="D339" t="s" s="4">
        <v>3167</v>
      </c>
      <c r="E339" t="s" s="4">
        <v>3167</v>
      </c>
      <c r="F339" t="s" s="4">
        <v>3168</v>
      </c>
      <c r="G339" t="s" s="4">
        <v>10590</v>
      </c>
    </row>
    <row r="340" ht="45.0" customHeight="true">
      <c r="A340" t="s" s="4">
        <v>1707</v>
      </c>
      <c r="B340" t="s" s="4">
        <v>10926</v>
      </c>
      <c r="C340" t="s" s="4">
        <v>10589</v>
      </c>
      <c r="D340" t="s" s="4">
        <v>3167</v>
      </c>
      <c r="E340" t="s" s="4">
        <v>3167</v>
      </c>
      <c r="F340" t="s" s="4">
        <v>3168</v>
      </c>
      <c r="G340" t="s" s="4">
        <v>10590</v>
      </c>
    </row>
    <row r="341" ht="45.0" customHeight="true">
      <c r="A341" t="s" s="4">
        <v>1710</v>
      </c>
      <c r="B341" t="s" s="4">
        <v>10927</v>
      </c>
      <c r="C341" t="s" s="4">
        <v>10589</v>
      </c>
      <c r="D341" t="s" s="4">
        <v>3167</v>
      </c>
      <c r="E341" t="s" s="4">
        <v>3167</v>
      </c>
      <c r="F341" t="s" s="4">
        <v>3168</v>
      </c>
      <c r="G341" t="s" s="4">
        <v>10590</v>
      </c>
    </row>
    <row r="342" ht="45.0" customHeight="true">
      <c r="A342" t="s" s="4">
        <v>1713</v>
      </c>
      <c r="B342" t="s" s="4">
        <v>10928</v>
      </c>
      <c r="C342" t="s" s="4">
        <v>10589</v>
      </c>
      <c r="D342" t="s" s="4">
        <v>3167</v>
      </c>
      <c r="E342" t="s" s="4">
        <v>3167</v>
      </c>
      <c r="F342" t="s" s="4">
        <v>3168</v>
      </c>
      <c r="G342" t="s" s="4">
        <v>10590</v>
      </c>
    </row>
    <row r="343" ht="45.0" customHeight="true">
      <c r="A343" t="s" s="4">
        <v>1716</v>
      </c>
      <c r="B343" t="s" s="4">
        <v>10929</v>
      </c>
      <c r="C343" t="s" s="4">
        <v>10589</v>
      </c>
      <c r="D343" t="s" s="4">
        <v>3167</v>
      </c>
      <c r="E343" t="s" s="4">
        <v>3167</v>
      </c>
      <c r="F343" t="s" s="4">
        <v>3168</v>
      </c>
      <c r="G343" t="s" s="4">
        <v>10590</v>
      </c>
    </row>
    <row r="344" ht="45.0" customHeight="true">
      <c r="A344" t="s" s="4">
        <v>1720</v>
      </c>
      <c r="B344" t="s" s="4">
        <v>10930</v>
      </c>
      <c r="C344" t="s" s="4">
        <v>10589</v>
      </c>
      <c r="D344" t="s" s="4">
        <v>3167</v>
      </c>
      <c r="E344" t="s" s="4">
        <v>3167</v>
      </c>
      <c r="F344" t="s" s="4">
        <v>3168</v>
      </c>
      <c r="G344" t="s" s="4">
        <v>10590</v>
      </c>
    </row>
    <row r="345" ht="45.0" customHeight="true">
      <c r="A345" t="s" s="4">
        <v>1723</v>
      </c>
      <c r="B345" t="s" s="4">
        <v>10931</v>
      </c>
      <c r="C345" t="s" s="4">
        <v>10589</v>
      </c>
      <c r="D345" t="s" s="4">
        <v>3167</v>
      </c>
      <c r="E345" t="s" s="4">
        <v>3167</v>
      </c>
      <c r="F345" t="s" s="4">
        <v>3168</v>
      </c>
      <c r="G345" t="s" s="4">
        <v>10590</v>
      </c>
    </row>
    <row r="346" ht="45.0" customHeight="true">
      <c r="A346" t="s" s="4">
        <v>1725</v>
      </c>
      <c r="B346" t="s" s="4">
        <v>10932</v>
      </c>
      <c r="C346" t="s" s="4">
        <v>10589</v>
      </c>
      <c r="D346" t="s" s="4">
        <v>3167</v>
      </c>
      <c r="E346" t="s" s="4">
        <v>3167</v>
      </c>
      <c r="F346" t="s" s="4">
        <v>3168</v>
      </c>
      <c r="G346" t="s" s="4">
        <v>10590</v>
      </c>
    </row>
    <row r="347" ht="45.0" customHeight="true">
      <c r="A347" t="s" s="4">
        <v>1730</v>
      </c>
      <c r="B347" t="s" s="4">
        <v>10933</v>
      </c>
      <c r="C347" t="s" s="4">
        <v>10589</v>
      </c>
      <c r="D347" t="s" s="4">
        <v>3167</v>
      </c>
      <c r="E347" t="s" s="4">
        <v>3167</v>
      </c>
      <c r="F347" t="s" s="4">
        <v>3168</v>
      </c>
      <c r="G347" t="s" s="4">
        <v>10590</v>
      </c>
    </row>
    <row r="348" ht="45.0" customHeight="true">
      <c r="A348" t="s" s="4">
        <v>1735</v>
      </c>
      <c r="B348" t="s" s="4">
        <v>10934</v>
      </c>
      <c r="C348" t="s" s="4">
        <v>10589</v>
      </c>
      <c r="D348" t="s" s="4">
        <v>3167</v>
      </c>
      <c r="E348" t="s" s="4">
        <v>3167</v>
      </c>
      <c r="F348" t="s" s="4">
        <v>3168</v>
      </c>
      <c r="G348" t="s" s="4">
        <v>10590</v>
      </c>
    </row>
    <row r="349" ht="45.0" customHeight="true">
      <c r="A349" t="s" s="4">
        <v>1739</v>
      </c>
      <c r="B349" t="s" s="4">
        <v>10935</v>
      </c>
      <c r="C349" t="s" s="4">
        <v>10589</v>
      </c>
      <c r="D349" t="s" s="4">
        <v>3167</v>
      </c>
      <c r="E349" t="s" s="4">
        <v>3167</v>
      </c>
      <c r="F349" t="s" s="4">
        <v>3168</v>
      </c>
      <c r="G349" t="s" s="4">
        <v>10590</v>
      </c>
    </row>
    <row r="350" ht="45.0" customHeight="true">
      <c r="A350" t="s" s="4">
        <v>1742</v>
      </c>
      <c r="B350" t="s" s="4">
        <v>10936</v>
      </c>
      <c r="C350" t="s" s="4">
        <v>10589</v>
      </c>
      <c r="D350" t="s" s="4">
        <v>3167</v>
      </c>
      <c r="E350" t="s" s="4">
        <v>3167</v>
      </c>
      <c r="F350" t="s" s="4">
        <v>3168</v>
      </c>
      <c r="G350" t="s" s="4">
        <v>10590</v>
      </c>
    </row>
    <row r="351" ht="45.0" customHeight="true">
      <c r="A351" t="s" s="4">
        <v>1746</v>
      </c>
      <c r="B351" t="s" s="4">
        <v>10937</v>
      </c>
      <c r="C351" t="s" s="4">
        <v>10589</v>
      </c>
      <c r="D351" t="s" s="4">
        <v>3167</v>
      </c>
      <c r="E351" t="s" s="4">
        <v>3167</v>
      </c>
      <c r="F351" t="s" s="4">
        <v>3168</v>
      </c>
      <c r="G351" t="s" s="4">
        <v>10590</v>
      </c>
    </row>
    <row r="352" ht="45.0" customHeight="true">
      <c r="A352" t="s" s="4">
        <v>1750</v>
      </c>
      <c r="B352" t="s" s="4">
        <v>10938</v>
      </c>
      <c r="C352" t="s" s="4">
        <v>10589</v>
      </c>
      <c r="D352" t="s" s="4">
        <v>3167</v>
      </c>
      <c r="E352" t="s" s="4">
        <v>3167</v>
      </c>
      <c r="F352" t="s" s="4">
        <v>3168</v>
      </c>
      <c r="G352" t="s" s="4">
        <v>10590</v>
      </c>
    </row>
    <row r="353" ht="45.0" customHeight="true">
      <c r="A353" t="s" s="4">
        <v>1754</v>
      </c>
      <c r="B353" t="s" s="4">
        <v>10939</v>
      </c>
      <c r="C353" t="s" s="4">
        <v>10589</v>
      </c>
      <c r="D353" t="s" s="4">
        <v>3167</v>
      </c>
      <c r="E353" t="s" s="4">
        <v>3167</v>
      </c>
      <c r="F353" t="s" s="4">
        <v>3168</v>
      </c>
      <c r="G353" t="s" s="4">
        <v>10590</v>
      </c>
    </row>
    <row r="354" ht="45.0" customHeight="true">
      <c r="A354" t="s" s="4">
        <v>1759</v>
      </c>
      <c r="B354" t="s" s="4">
        <v>10940</v>
      </c>
      <c r="C354" t="s" s="4">
        <v>10589</v>
      </c>
      <c r="D354" t="s" s="4">
        <v>3167</v>
      </c>
      <c r="E354" t="s" s="4">
        <v>3167</v>
      </c>
      <c r="F354" t="s" s="4">
        <v>3168</v>
      </c>
      <c r="G354" t="s" s="4">
        <v>10590</v>
      </c>
    </row>
    <row r="355" ht="45.0" customHeight="true">
      <c r="A355" t="s" s="4">
        <v>1762</v>
      </c>
      <c r="B355" t="s" s="4">
        <v>10941</v>
      </c>
      <c r="C355" t="s" s="4">
        <v>10589</v>
      </c>
      <c r="D355" t="s" s="4">
        <v>3167</v>
      </c>
      <c r="E355" t="s" s="4">
        <v>3167</v>
      </c>
      <c r="F355" t="s" s="4">
        <v>3168</v>
      </c>
      <c r="G355" t="s" s="4">
        <v>10590</v>
      </c>
    </row>
    <row r="356" ht="45.0" customHeight="true">
      <c r="A356" t="s" s="4">
        <v>1765</v>
      </c>
      <c r="B356" t="s" s="4">
        <v>10942</v>
      </c>
      <c r="C356" t="s" s="4">
        <v>10589</v>
      </c>
      <c r="D356" t="s" s="4">
        <v>3167</v>
      </c>
      <c r="E356" t="s" s="4">
        <v>3167</v>
      </c>
      <c r="F356" t="s" s="4">
        <v>3168</v>
      </c>
      <c r="G356" t="s" s="4">
        <v>10590</v>
      </c>
    </row>
    <row r="357" ht="45.0" customHeight="true">
      <c r="A357" t="s" s="4">
        <v>1768</v>
      </c>
      <c r="B357" t="s" s="4">
        <v>10943</v>
      </c>
      <c r="C357" t="s" s="4">
        <v>10589</v>
      </c>
      <c r="D357" t="s" s="4">
        <v>3167</v>
      </c>
      <c r="E357" t="s" s="4">
        <v>3167</v>
      </c>
      <c r="F357" t="s" s="4">
        <v>3168</v>
      </c>
      <c r="G357" t="s" s="4">
        <v>10590</v>
      </c>
    </row>
    <row r="358" ht="45.0" customHeight="true">
      <c r="A358" t="s" s="4">
        <v>1773</v>
      </c>
      <c r="B358" t="s" s="4">
        <v>10944</v>
      </c>
      <c r="C358" t="s" s="4">
        <v>10589</v>
      </c>
      <c r="D358" t="s" s="4">
        <v>3167</v>
      </c>
      <c r="E358" t="s" s="4">
        <v>3167</v>
      </c>
      <c r="F358" t="s" s="4">
        <v>3168</v>
      </c>
      <c r="G358" t="s" s="4">
        <v>10590</v>
      </c>
    </row>
    <row r="359" ht="45.0" customHeight="true">
      <c r="A359" t="s" s="4">
        <v>1776</v>
      </c>
      <c r="B359" t="s" s="4">
        <v>10945</v>
      </c>
      <c r="C359" t="s" s="4">
        <v>10589</v>
      </c>
      <c r="D359" t="s" s="4">
        <v>3167</v>
      </c>
      <c r="E359" t="s" s="4">
        <v>3167</v>
      </c>
      <c r="F359" t="s" s="4">
        <v>3168</v>
      </c>
      <c r="G359" t="s" s="4">
        <v>10590</v>
      </c>
    </row>
    <row r="360" ht="45.0" customHeight="true">
      <c r="A360" t="s" s="4">
        <v>1779</v>
      </c>
      <c r="B360" t="s" s="4">
        <v>10946</v>
      </c>
      <c r="C360" t="s" s="4">
        <v>10589</v>
      </c>
      <c r="D360" t="s" s="4">
        <v>3167</v>
      </c>
      <c r="E360" t="s" s="4">
        <v>3167</v>
      </c>
      <c r="F360" t="s" s="4">
        <v>3168</v>
      </c>
      <c r="G360" t="s" s="4">
        <v>10590</v>
      </c>
    </row>
    <row r="361" ht="45.0" customHeight="true">
      <c r="A361" t="s" s="4">
        <v>1784</v>
      </c>
      <c r="B361" t="s" s="4">
        <v>10947</v>
      </c>
      <c r="C361" t="s" s="4">
        <v>10589</v>
      </c>
      <c r="D361" t="s" s="4">
        <v>3167</v>
      </c>
      <c r="E361" t="s" s="4">
        <v>3167</v>
      </c>
      <c r="F361" t="s" s="4">
        <v>3168</v>
      </c>
      <c r="G361" t="s" s="4">
        <v>10590</v>
      </c>
    </row>
    <row r="362" ht="45.0" customHeight="true">
      <c r="A362" t="s" s="4">
        <v>1786</v>
      </c>
      <c r="B362" t="s" s="4">
        <v>10948</v>
      </c>
      <c r="C362" t="s" s="4">
        <v>10589</v>
      </c>
      <c r="D362" t="s" s="4">
        <v>3167</v>
      </c>
      <c r="E362" t="s" s="4">
        <v>3167</v>
      </c>
      <c r="F362" t="s" s="4">
        <v>3168</v>
      </c>
      <c r="G362" t="s" s="4">
        <v>10590</v>
      </c>
    </row>
    <row r="363" ht="45.0" customHeight="true">
      <c r="A363" t="s" s="4">
        <v>1790</v>
      </c>
      <c r="B363" t="s" s="4">
        <v>10949</v>
      </c>
      <c r="C363" t="s" s="4">
        <v>10589</v>
      </c>
      <c r="D363" t="s" s="4">
        <v>3167</v>
      </c>
      <c r="E363" t="s" s="4">
        <v>3167</v>
      </c>
      <c r="F363" t="s" s="4">
        <v>3168</v>
      </c>
      <c r="G363" t="s" s="4">
        <v>10590</v>
      </c>
    </row>
    <row r="364" ht="45.0" customHeight="true">
      <c r="A364" t="s" s="4">
        <v>1794</v>
      </c>
      <c r="B364" t="s" s="4">
        <v>10950</v>
      </c>
      <c r="C364" t="s" s="4">
        <v>10589</v>
      </c>
      <c r="D364" t="s" s="4">
        <v>3167</v>
      </c>
      <c r="E364" t="s" s="4">
        <v>3167</v>
      </c>
      <c r="F364" t="s" s="4">
        <v>3168</v>
      </c>
      <c r="G364" t="s" s="4">
        <v>10590</v>
      </c>
    </row>
    <row r="365" ht="45.0" customHeight="true">
      <c r="A365" t="s" s="4">
        <v>1798</v>
      </c>
      <c r="B365" t="s" s="4">
        <v>10951</v>
      </c>
      <c r="C365" t="s" s="4">
        <v>10589</v>
      </c>
      <c r="D365" t="s" s="4">
        <v>3167</v>
      </c>
      <c r="E365" t="s" s="4">
        <v>3167</v>
      </c>
      <c r="F365" t="s" s="4">
        <v>3168</v>
      </c>
      <c r="G365" t="s" s="4">
        <v>10590</v>
      </c>
    </row>
    <row r="366" ht="45.0" customHeight="true">
      <c r="A366" t="s" s="4">
        <v>1802</v>
      </c>
      <c r="B366" t="s" s="4">
        <v>10952</v>
      </c>
      <c r="C366" t="s" s="4">
        <v>10589</v>
      </c>
      <c r="D366" t="s" s="4">
        <v>3167</v>
      </c>
      <c r="E366" t="s" s="4">
        <v>3167</v>
      </c>
      <c r="F366" t="s" s="4">
        <v>3168</v>
      </c>
      <c r="G366" t="s" s="4">
        <v>10590</v>
      </c>
    </row>
    <row r="367" ht="45.0" customHeight="true">
      <c r="A367" t="s" s="4">
        <v>1804</v>
      </c>
      <c r="B367" t="s" s="4">
        <v>10953</v>
      </c>
      <c r="C367" t="s" s="4">
        <v>10589</v>
      </c>
      <c r="D367" t="s" s="4">
        <v>3167</v>
      </c>
      <c r="E367" t="s" s="4">
        <v>3167</v>
      </c>
      <c r="F367" t="s" s="4">
        <v>3168</v>
      </c>
      <c r="G367" t="s" s="4">
        <v>10590</v>
      </c>
    </row>
    <row r="368" ht="45.0" customHeight="true">
      <c r="A368" t="s" s="4">
        <v>1809</v>
      </c>
      <c r="B368" t="s" s="4">
        <v>10954</v>
      </c>
      <c r="C368" t="s" s="4">
        <v>10589</v>
      </c>
      <c r="D368" t="s" s="4">
        <v>3167</v>
      </c>
      <c r="E368" t="s" s="4">
        <v>3167</v>
      </c>
      <c r="F368" t="s" s="4">
        <v>3168</v>
      </c>
      <c r="G368" t="s" s="4">
        <v>10590</v>
      </c>
    </row>
    <row r="369" ht="45.0" customHeight="true">
      <c r="A369" t="s" s="4">
        <v>1813</v>
      </c>
      <c r="B369" t="s" s="4">
        <v>10955</v>
      </c>
      <c r="C369" t="s" s="4">
        <v>10589</v>
      </c>
      <c r="D369" t="s" s="4">
        <v>3167</v>
      </c>
      <c r="E369" t="s" s="4">
        <v>3167</v>
      </c>
      <c r="F369" t="s" s="4">
        <v>3168</v>
      </c>
      <c r="G369" t="s" s="4">
        <v>10590</v>
      </c>
    </row>
    <row r="370" ht="45.0" customHeight="true">
      <c r="A370" t="s" s="4">
        <v>1815</v>
      </c>
      <c r="B370" t="s" s="4">
        <v>10956</v>
      </c>
      <c r="C370" t="s" s="4">
        <v>10589</v>
      </c>
      <c r="D370" t="s" s="4">
        <v>3167</v>
      </c>
      <c r="E370" t="s" s="4">
        <v>3167</v>
      </c>
      <c r="F370" t="s" s="4">
        <v>3168</v>
      </c>
      <c r="G370" t="s" s="4">
        <v>10590</v>
      </c>
    </row>
    <row r="371" ht="45.0" customHeight="true">
      <c r="A371" t="s" s="4">
        <v>1818</v>
      </c>
      <c r="B371" t="s" s="4">
        <v>10957</v>
      </c>
      <c r="C371" t="s" s="4">
        <v>10589</v>
      </c>
      <c r="D371" t="s" s="4">
        <v>3167</v>
      </c>
      <c r="E371" t="s" s="4">
        <v>3167</v>
      </c>
      <c r="F371" t="s" s="4">
        <v>3168</v>
      </c>
      <c r="G371" t="s" s="4">
        <v>10590</v>
      </c>
    </row>
    <row r="372" ht="45.0" customHeight="true">
      <c r="A372" t="s" s="4">
        <v>1821</v>
      </c>
      <c r="B372" t="s" s="4">
        <v>10958</v>
      </c>
      <c r="C372" t="s" s="4">
        <v>10589</v>
      </c>
      <c r="D372" t="s" s="4">
        <v>3167</v>
      </c>
      <c r="E372" t="s" s="4">
        <v>3167</v>
      </c>
      <c r="F372" t="s" s="4">
        <v>3168</v>
      </c>
      <c r="G372" t="s" s="4">
        <v>10590</v>
      </c>
    </row>
    <row r="373" ht="45.0" customHeight="true">
      <c r="A373" t="s" s="4">
        <v>1823</v>
      </c>
      <c r="B373" t="s" s="4">
        <v>10959</v>
      </c>
      <c r="C373" t="s" s="4">
        <v>10589</v>
      </c>
      <c r="D373" t="s" s="4">
        <v>3167</v>
      </c>
      <c r="E373" t="s" s="4">
        <v>3167</v>
      </c>
      <c r="F373" t="s" s="4">
        <v>3168</v>
      </c>
      <c r="G373" t="s" s="4">
        <v>10590</v>
      </c>
    </row>
    <row r="374" ht="45.0" customHeight="true">
      <c r="A374" t="s" s="4">
        <v>1826</v>
      </c>
      <c r="B374" t="s" s="4">
        <v>10960</v>
      </c>
      <c r="C374" t="s" s="4">
        <v>10589</v>
      </c>
      <c r="D374" t="s" s="4">
        <v>3167</v>
      </c>
      <c r="E374" t="s" s="4">
        <v>3167</v>
      </c>
      <c r="F374" t="s" s="4">
        <v>3168</v>
      </c>
      <c r="G374" t="s" s="4">
        <v>10590</v>
      </c>
    </row>
    <row r="375" ht="45.0" customHeight="true">
      <c r="A375" t="s" s="4">
        <v>1830</v>
      </c>
      <c r="B375" t="s" s="4">
        <v>10961</v>
      </c>
      <c r="C375" t="s" s="4">
        <v>10589</v>
      </c>
      <c r="D375" t="s" s="4">
        <v>3167</v>
      </c>
      <c r="E375" t="s" s="4">
        <v>3167</v>
      </c>
      <c r="F375" t="s" s="4">
        <v>3168</v>
      </c>
      <c r="G375" t="s" s="4">
        <v>10590</v>
      </c>
    </row>
    <row r="376" ht="45.0" customHeight="true">
      <c r="A376" t="s" s="4">
        <v>1835</v>
      </c>
      <c r="B376" t="s" s="4">
        <v>10962</v>
      </c>
      <c r="C376" t="s" s="4">
        <v>10589</v>
      </c>
      <c r="D376" t="s" s="4">
        <v>3167</v>
      </c>
      <c r="E376" t="s" s="4">
        <v>3167</v>
      </c>
      <c r="F376" t="s" s="4">
        <v>3168</v>
      </c>
      <c r="G376" t="s" s="4">
        <v>10590</v>
      </c>
    </row>
    <row r="377" ht="45.0" customHeight="true">
      <c r="A377" t="s" s="4">
        <v>1839</v>
      </c>
      <c r="B377" t="s" s="4">
        <v>10963</v>
      </c>
      <c r="C377" t="s" s="4">
        <v>10589</v>
      </c>
      <c r="D377" t="s" s="4">
        <v>3167</v>
      </c>
      <c r="E377" t="s" s="4">
        <v>3167</v>
      </c>
      <c r="F377" t="s" s="4">
        <v>3168</v>
      </c>
      <c r="G377" t="s" s="4">
        <v>10590</v>
      </c>
    </row>
    <row r="378" ht="45.0" customHeight="true">
      <c r="A378" t="s" s="4">
        <v>1842</v>
      </c>
      <c r="B378" t="s" s="4">
        <v>10964</v>
      </c>
      <c r="C378" t="s" s="4">
        <v>10589</v>
      </c>
      <c r="D378" t="s" s="4">
        <v>3167</v>
      </c>
      <c r="E378" t="s" s="4">
        <v>3167</v>
      </c>
      <c r="F378" t="s" s="4">
        <v>3168</v>
      </c>
      <c r="G378" t="s" s="4">
        <v>10590</v>
      </c>
    </row>
    <row r="379" ht="45.0" customHeight="true">
      <c r="A379" t="s" s="4">
        <v>1845</v>
      </c>
      <c r="B379" t="s" s="4">
        <v>10965</v>
      </c>
      <c r="C379" t="s" s="4">
        <v>10589</v>
      </c>
      <c r="D379" t="s" s="4">
        <v>3167</v>
      </c>
      <c r="E379" t="s" s="4">
        <v>3167</v>
      </c>
      <c r="F379" t="s" s="4">
        <v>3168</v>
      </c>
      <c r="G379" t="s" s="4">
        <v>10590</v>
      </c>
    </row>
    <row r="380" ht="45.0" customHeight="true">
      <c r="A380" t="s" s="4">
        <v>1849</v>
      </c>
      <c r="B380" t="s" s="4">
        <v>10966</v>
      </c>
      <c r="C380" t="s" s="4">
        <v>10589</v>
      </c>
      <c r="D380" t="s" s="4">
        <v>3167</v>
      </c>
      <c r="E380" t="s" s="4">
        <v>3167</v>
      </c>
      <c r="F380" t="s" s="4">
        <v>3168</v>
      </c>
      <c r="G380" t="s" s="4">
        <v>10590</v>
      </c>
    </row>
    <row r="381" ht="45.0" customHeight="true">
      <c r="A381" t="s" s="4">
        <v>1851</v>
      </c>
      <c r="B381" t="s" s="4">
        <v>10967</v>
      </c>
      <c r="C381" t="s" s="4">
        <v>10589</v>
      </c>
      <c r="D381" t="s" s="4">
        <v>3167</v>
      </c>
      <c r="E381" t="s" s="4">
        <v>3167</v>
      </c>
      <c r="F381" t="s" s="4">
        <v>3168</v>
      </c>
      <c r="G381" t="s" s="4">
        <v>10590</v>
      </c>
    </row>
    <row r="382" ht="45.0" customHeight="true">
      <c r="A382" t="s" s="4">
        <v>1854</v>
      </c>
      <c r="B382" t="s" s="4">
        <v>10968</v>
      </c>
      <c r="C382" t="s" s="4">
        <v>10589</v>
      </c>
      <c r="D382" t="s" s="4">
        <v>3167</v>
      </c>
      <c r="E382" t="s" s="4">
        <v>3167</v>
      </c>
      <c r="F382" t="s" s="4">
        <v>3168</v>
      </c>
      <c r="G382" t="s" s="4">
        <v>10590</v>
      </c>
    </row>
    <row r="383" ht="45.0" customHeight="true">
      <c r="A383" t="s" s="4">
        <v>1856</v>
      </c>
      <c r="B383" t="s" s="4">
        <v>10969</v>
      </c>
      <c r="C383" t="s" s="4">
        <v>10589</v>
      </c>
      <c r="D383" t="s" s="4">
        <v>3167</v>
      </c>
      <c r="E383" t="s" s="4">
        <v>3167</v>
      </c>
      <c r="F383" t="s" s="4">
        <v>3168</v>
      </c>
      <c r="G383" t="s" s="4">
        <v>10590</v>
      </c>
    </row>
    <row r="384" ht="45.0" customHeight="true">
      <c r="A384" t="s" s="4">
        <v>1859</v>
      </c>
      <c r="B384" t="s" s="4">
        <v>10970</v>
      </c>
      <c r="C384" t="s" s="4">
        <v>10589</v>
      </c>
      <c r="D384" t="s" s="4">
        <v>3167</v>
      </c>
      <c r="E384" t="s" s="4">
        <v>3167</v>
      </c>
      <c r="F384" t="s" s="4">
        <v>3168</v>
      </c>
      <c r="G384" t="s" s="4">
        <v>10590</v>
      </c>
    </row>
    <row r="385" ht="45.0" customHeight="true">
      <c r="A385" t="s" s="4">
        <v>1866</v>
      </c>
      <c r="B385" t="s" s="4">
        <v>10971</v>
      </c>
      <c r="C385" t="s" s="4">
        <v>10589</v>
      </c>
      <c r="D385" t="s" s="4">
        <v>3167</v>
      </c>
      <c r="E385" t="s" s="4">
        <v>3167</v>
      </c>
      <c r="F385" t="s" s="4">
        <v>3168</v>
      </c>
      <c r="G385" t="s" s="4">
        <v>10590</v>
      </c>
    </row>
    <row r="386" ht="45.0" customHeight="true">
      <c r="A386" t="s" s="4">
        <v>1869</v>
      </c>
      <c r="B386" t="s" s="4">
        <v>10972</v>
      </c>
      <c r="C386" t="s" s="4">
        <v>10589</v>
      </c>
      <c r="D386" t="s" s="4">
        <v>3167</v>
      </c>
      <c r="E386" t="s" s="4">
        <v>3167</v>
      </c>
      <c r="F386" t="s" s="4">
        <v>3168</v>
      </c>
      <c r="G386" t="s" s="4">
        <v>10590</v>
      </c>
    </row>
    <row r="387" ht="45.0" customHeight="true">
      <c r="A387" t="s" s="4">
        <v>1875</v>
      </c>
      <c r="B387" t="s" s="4">
        <v>10973</v>
      </c>
      <c r="C387" t="s" s="4">
        <v>10589</v>
      </c>
      <c r="D387" t="s" s="4">
        <v>3167</v>
      </c>
      <c r="E387" t="s" s="4">
        <v>3167</v>
      </c>
      <c r="F387" t="s" s="4">
        <v>3168</v>
      </c>
      <c r="G387" t="s" s="4">
        <v>10590</v>
      </c>
    </row>
    <row r="388" ht="45.0" customHeight="true">
      <c r="A388" t="s" s="4">
        <v>1877</v>
      </c>
      <c r="B388" t="s" s="4">
        <v>10974</v>
      </c>
      <c r="C388" t="s" s="4">
        <v>10589</v>
      </c>
      <c r="D388" t="s" s="4">
        <v>3167</v>
      </c>
      <c r="E388" t="s" s="4">
        <v>3167</v>
      </c>
      <c r="F388" t="s" s="4">
        <v>3168</v>
      </c>
      <c r="G388" t="s" s="4">
        <v>10590</v>
      </c>
    </row>
    <row r="389" ht="45.0" customHeight="true">
      <c r="A389" t="s" s="4">
        <v>1879</v>
      </c>
      <c r="B389" t="s" s="4">
        <v>10975</v>
      </c>
      <c r="C389" t="s" s="4">
        <v>10589</v>
      </c>
      <c r="D389" t="s" s="4">
        <v>3167</v>
      </c>
      <c r="E389" t="s" s="4">
        <v>3167</v>
      </c>
      <c r="F389" t="s" s="4">
        <v>3168</v>
      </c>
      <c r="G389" t="s" s="4">
        <v>10590</v>
      </c>
    </row>
    <row r="390" ht="45.0" customHeight="true">
      <c r="A390" t="s" s="4">
        <v>1882</v>
      </c>
      <c r="B390" t="s" s="4">
        <v>10976</v>
      </c>
      <c r="C390" t="s" s="4">
        <v>10589</v>
      </c>
      <c r="D390" t="s" s="4">
        <v>3167</v>
      </c>
      <c r="E390" t="s" s="4">
        <v>3167</v>
      </c>
      <c r="F390" t="s" s="4">
        <v>3168</v>
      </c>
      <c r="G390" t="s" s="4">
        <v>10590</v>
      </c>
    </row>
    <row r="391" ht="45.0" customHeight="true">
      <c r="A391" t="s" s="4">
        <v>1887</v>
      </c>
      <c r="B391" t="s" s="4">
        <v>10977</v>
      </c>
      <c r="C391" t="s" s="4">
        <v>10589</v>
      </c>
      <c r="D391" t="s" s="4">
        <v>3167</v>
      </c>
      <c r="E391" t="s" s="4">
        <v>3167</v>
      </c>
      <c r="F391" t="s" s="4">
        <v>3168</v>
      </c>
      <c r="G391" t="s" s="4">
        <v>10590</v>
      </c>
    </row>
    <row r="392" ht="45.0" customHeight="true">
      <c r="A392" t="s" s="4">
        <v>1890</v>
      </c>
      <c r="B392" t="s" s="4">
        <v>10978</v>
      </c>
      <c r="C392" t="s" s="4">
        <v>10589</v>
      </c>
      <c r="D392" t="s" s="4">
        <v>3167</v>
      </c>
      <c r="E392" t="s" s="4">
        <v>3167</v>
      </c>
      <c r="F392" t="s" s="4">
        <v>3168</v>
      </c>
      <c r="G392" t="s" s="4">
        <v>10590</v>
      </c>
    </row>
    <row r="393" ht="45.0" customHeight="true">
      <c r="A393" t="s" s="4">
        <v>1892</v>
      </c>
      <c r="B393" t="s" s="4">
        <v>10979</v>
      </c>
      <c r="C393" t="s" s="4">
        <v>10589</v>
      </c>
      <c r="D393" t="s" s="4">
        <v>3167</v>
      </c>
      <c r="E393" t="s" s="4">
        <v>3167</v>
      </c>
      <c r="F393" t="s" s="4">
        <v>3168</v>
      </c>
      <c r="G393" t="s" s="4">
        <v>10590</v>
      </c>
    </row>
    <row r="394" ht="45.0" customHeight="true">
      <c r="A394" t="s" s="4">
        <v>1899</v>
      </c>
      <c r="B394" t="s" s="4">
        <v>10980</v>
      </c>
      <c r="C394" t="s" s="4">
        <v>10589</v>
      </c>
      <c r="D394" t="s" s="4">
        <v>3167</v>
      </c>
      <c r="E394" t="s" s="4">
        <v>3167</v>
      </c>
      <c r="F394" t="s" s="4">
        <v>3168</v>
      </c>
      <c r="G394" t="s" s="4">
        <v>10590</v>
      </c>
    </row>
    <row r="395" ht="45.0" customHeight="true">
      <c r="A395" t="s" s="4">
        <v>1902</v>
      </c>
      <c r="B395" t="s" s="4">
        <v>10981</v>
      </c>
      <c r="C395" t="s" s="4">
        <v>10589</v>
      </c>
      <c r="D395" t="s" s="4">
        <v>3167</v>
      </c>
      <c r="E395" t="s" s="4">
        <v>3167</v>
      </c>
      <c r="F395" t="s" s="4">
        <v>3168</v>
      </c>
      <c r="G395" t="s" s="4">
        <v>10590</v>
      </c>
    </row>
    <row r="396" ht="45.0" customHeight="true">
      <c r="A396" t="s" s="4">
        <v>1906</v>
      </c>
      <c r="B396" t="s" s="4">
        <v>10982</v>
      </c>
      <c r="C396" t="s" s="4">
        <v>10589</v>
      </c>
      <c r="D396" t="s" s="4">
        <v>3167</v>
      </c>
      <c r="E396" t="s" s="4">
        <v>3167</v>
      </c>
      <c r="F396" t="s" s="4">
        <v>3168</v>
      </c>
      <c r="G396" t="s" s="4">
        <v>10590</v>
      </c>
    </row>
    <row r="397" ht="45.0" customHeight="true">
      <c r="A397" t="s" s="4">
        <v>1908</v>
      </c>
      <c r="B397" t="s" s="4">
        <v>10983</v>
      </c>
      <c r="C397" t="s" s="4">
        <v>10589</v>
      </c>
      <c r="D397" t="s" s="4">
        <v>3167</v>
      </c>
      <c r="E397" t="s" s="4">
        <v>3167</v>
      </c>
      <c r="F397" t="s" s="4">
        <v>3168</v>
      </c>
      <c r="G397" t="s" s="4">
        <v>10590</v>
      </c>
    </row>
    <row r="398" ht="45.0" customHeight="true">
      <c r="A398" t="s" s="4">
        <v>1912</v>
      </c>
      <c r="B398" t="s" s="4">
        <v>10984</v>
      </c>
      <c r="C398" t="s" s="4">
        <v>10589</v>
      </c>
      <c r="D398" t="s" s="4">
        <v>3167</v>
      </c>
      <c r="E398" t="s" s="4">
        <v>3167</v>
      </c>
      <c r="F398" t="s" s="4">
        <v>3168</v>
      </c>
      <c r="G398" t="s" s="4">
        <v>10590</v>
      </c>
    </row>
    <row r="399" ht="45.0" customHeight="true">
      <c r="A399" t="s" s="4">
        <v>1916</v>
      </c>
      <c r="B399" t="s" s="4">
        <v>10985</v>
      </c>
      <c r="C399" t="s" s="4">
        <v>10589</v>
      </c>
      <c r="D399" t="s" s="4">
        <v>3167</v>
      </c>
      <c r="E399" t="s" s="4">
        <v>3167</v>
      </c>
      <c r="F399" t="s" s="4">
        <v>3168</v>
      </c>
      <c r="G399" t="s" s="4">
        <v>10590</v>
      </c>
    </row>
    <row r="400" ht="45.0" customHeight="true">
      <c r="A400" t="s" s="4">
        <v>1919</v>
      </c>
      <c r="B400" t="s" s="4">
        <v>10986</v>
      </c>
      <c r="C400" t="s" s="4">
        <v>10589</v>
      </c>
      <c r="D400" t="s" s="4">
        <v>3167</v>
      </c>
      <c r="E400" t="s" s="4">
        <v>3167</v>
      </c>
      <c r="F400" t="s" s="4">
        <v>3168</v>
      </c>
      <c r="G400" t="s" s="4">
        <v>10590</v>
      </c>
    </row>
    <row r="401" ht="45.0" customHeight="true">
      <c r="A401" t="s" s="4">
        <v>1922</v>
      </c>
      <c r="B401" t="s" s="4">
        <v>10987</v>
      </c>
      <c r="C401" t="s" s="4">
        <v>10589</v>
      </c>
      <c r="D401" t="s" s="4">
        <v>3167</v>
      </c>
      <c r="E401" t="s" s="4">
        <v>3167</v>
      </c>
      <c r="F401" t="s" s="4">
        <v>3168</v>
      </c>
      <c r="G401" t="s" s="4">
        <v>10590</v>
      </c>
    </row>
    <row r="402" ht="45.0" customHeight="true">
      <c r="A402" t="s" s="4">
        <v>1924</v>
      </c>
      <c r="B402" t="s" s="4">
        <v>10988</v>
      </c>
      <c r="C402" t="s" s="4">
        <v>10589</v>
      </c>
      <c r="D402" t="s" s="4">
        <v>3167</v>
      </c>
      <c r="E402" t="s" s="4">
        <v>3167</v>
      </c>
      <c r="F402" t="s" s="4">
        <v>3168</v>
      </c>
      <c r="G402" t="s" s="4">
        <v>10590</v>
      </c>
    </row>
    <row r="403" ht="45.0" customHeight="true">
      <c r="A403" t="s" s="4">
        <v>1928</v>
      </c>
      <c r="B403" t="s" s="4">
        <v>10989</v>
      </c>
      <c r="C403" t="s" s="4">
        <v>10589</v>
      </c>
      <c r="D403" t="s" s="4">
        <v>3167</v>
      </c>
      <c r="E403" t="s" s="4">
        <v>3167</v>
      </c>
      <c r="F403" t="s" s="4">
        <v>3168</v>
      </c>
      <c r="G403" t="s" s="4">
        <v>10590</v>
      </c>
    </row>
    <row r="404" ht="45.0" customHeight="true">
      <c r="A404" t="s" s="4">
        <v>1933</v>
      </c>
      <c r="B404" t="s" s="4">
        <v>10990</v>
      </c>
      <c r="C404" t="s" s="4">
        <v>10589</v>
      </c>
      <c r="D404" t="s" s="4">
        <v>3167</v>
      </c>
      <c r="E404" t="s" s="4">
        <v>3167</v>
      </c>
      <c r="F404" t="s" s="4">
        <v>3168</v>
      </c>
      <c r="G404" t="s" s="4">
        <v>10590</v>
      </c>
    </row>
    <row r="405" ht="45.0" customHeight="true">
      <c r="A405" t="s" s="4">
        <v>1936</v>
      </c>
      <c r="B405" t="s" s="4">
        <v>10991</v>
      </c>
      <c r="C405" t="s" s="4">
        <v>10589</v>
      </c>
      <c r="D405" t="s" s="4">
        <v>3167</v>
      </c>
      <c r="E405" t="s" s="4">
        <v>3167</v>
      </c>
      <c r="F405" t="s" s="4">
        <v>3168</v>
      </c>
      <c r="G405" t="s" s="4">
        <v>10590</v>
      </c>
    </row>
    <row r="406" ht="45.0" customHeight="true">
      <c r="A406" t="s" s="4">
        <v>1940</v>
      </c>
      <c r="B406" t="s" s="4">
        <v>10992</v>
      </c>
      <c r="C406" t="s" s="4">
        <v>10589</v>
      </c>
      <c r="D406" t="s" s="4">
        <v>3167</v>
      </c>
      <c r="E406" t="s" s="4">
        <v>3167</v>
      </c>
      <c r="F406" t="s" s="4">
        <v>3168</v>
      </c>
      <c r="G406" t="s" s="4">
        <v>10590</v>
      </c>
    </row>
    <row r="407" ht="45.0" customHeight="true">
      <c r="A407" t="s" s="4">
        <v>1945</v>
      </c>
      <c r="B407" t="s" s="4">
        <v>10993</v>
      </c>
      <c r="C407" t="s" s="4">
        <v>10589</v>
      </c>
      <c r="D407" t="s" s="4">
        <v>3167</v>
      </c>
      <c r="E407" t="s" s="4">
        <v>3167</v>
      </c>
      <c r="F407" t="s" s="4">
        <v>3168</v>
      </c>
      <c r="G407" t="s" s="4">
        <v>10590</v>
      </c>
    </row>
    <row r="408" ht="45.0" customHeight="true">
      <c r="A408" t="s" s="4">
        <v>1949</v>
      </c>
      <c r="B408" t="s" s="4">
        <v>10994</v>
      </c>
      <c r="C408" t="s" s="4">
        <v>10589</v>
      </c>
      <c r="D408" t="s" s="4">
        <v>3167</v>
      </c>
      <c r="E408" t="s" s="4">
        <v>3167</v>
      </c>
      <c r="F408" t="s" s="4">
        <v>3168</v>
      </c>
      <c r="G408" t="s" s="4">
        <v>10590</v>
      </c>
    </row>
    <row r="409" ht="45.0" customHeight="true">
      <c r="A409" t="s" s="4">
        <v>1951</v>
      </c>
      <c r="B409" t="s" s="4">
        <v>10995</v>
      </c>
      <c r="C409" t="s" s="4">
        <v>10589</v>
      </c>
      <c r="D409" t="s" s="4">
        <v>3167</v>
      </c>
      <c r="E409" t="s" s="4">
        <v>3167</v>
      </c>
      <c r="F409" t="s" s="4">
        <v>3168</v>
      </c>
      <c r="G409" t="s" s="4">
        <v>10590</v>
      </c>
    </row>
    <row r="410" ht="45.0" customHeight="true">
      <c r="A410" t="s" s="4">
        <v>1956</v>
      </c>
      <c r="B410" t="s" s="4">
        <v>10996</v>
      </c>
      <c r="C410" t="s" s="4">
        <v>10589</v>
      </c>
      <c r="D410" t="s" s="4">
        <v>3167</v>
      </c>
      <c r="E410" t="s" s="4">
        <v>3167</v>
      </c>
      <c r="F410" t="s" s="4">
        <v>3168</v>
      </c>
      <c r="G410" t="s" s="4">
        <v>10590</v>
      </c>
    </row>
    <row r="411" ht="45.0" customHeight="true">
      <c r="A411" t="s" s="4">
        <v>1958</v>
      </c>
      <c r="B411" t="s" s="4">
        <v>10997</v>
      </c>
      <c r="C411" t="s" s="4">
        <v>10589</v>
      </c>
      <c r="D411" t="s" s="4">
        <v>3167</v>
      </c>
      <c r="E411" t="s" s="4">
        <v>3167</v>
      </c>
      <c r="F411" t="s" s="4">
        <v>3168</v>
      </c>
      <c r="G411" t="s" s="4">
        <v>10590</v>
      </c>
    </row>
    <row r="412" ht="45.0" customHeight="true">
      <c r="A412" t="s" s="4">
        <v>1965</v>
      </c>
      <c r="B412" t="s" s="4">
        <v>10998</v>
      </c>
      <c r="C412" t="s" s="4">
        <v>10589</v>
      </c>
      <c r="D412" t="s" s="4">
        <v>3167</v>
      </c>
      <c r="E412" t="s" s="4">
        <v>3167</v>
      </c>
      <c r="F412" t="s" s="4">
        <v>3168</v>
      </c>
      <c r="G412" t="s" s="4">
        <v>10590</v>
      </c>
    </row>
    <row r="413" ht="45.0" customHeight="true">
      <c r="A413" t="s" s="4">
        <v>1969</v>
      </c>
      <c r="B413" t="s" s="4">
        <v>10999</v>
      </c>
      <c r="C413" t="s" s="4">
        <v>10589</v>
      </c>
      <c r="D413" t="s" s="4">
        <v>3167</v>
      </c>
      <c r="E413" t="s" s="4">
        <v>3167</v>
      </c>
      <c r="F413" t="s" s="4">
        <v>3168</v>
      </c>
      <c r="G413" t="s" s="4">
        <v>10590</v>
      </c>
    </row>
    <row r="414" ht="45.0" customHeight="true">
      <c r="A414" t="s" s="4">
        <v>1972</v>
      </c>
      <c r="B414" t="s" s="4">
        <v>11000</v>
      </c>
      <c r="C414" t="s" s="4">
        <v>10589</v>
      </c>
      <c r="D414" t="s" s="4">
        <v>3167</v>
      </c>
      <c r="E414" t="s" s="4">
        <v>3167</v>
      </c>
      <c r="F414" t="s" s="4">
        <v>3168</v>
      </c>
      <c r="G414" t="s" s="4">
        <v>10590</v>
      </c>
    </row>
    <row r="415" ht="45.0" customHeight="true">
      <c r="A415" t="s" s="4">
        <v>1978</v>
      </c>
      <c r="B415" t="s" s="4">
        <v>11001</v>
      </c>
      <c r="C415" t="s" s="4">
        <v>10589</v>
      </c>
      <c r="D415" t="s" s="4">
        <v>3167</v>
      </c>
      <c r="E415" t="s" s="4">
        <v>3167</v>
      </c>
      <c r="F415" t="s" s="4">
        <v>3168</v>
      </c>
      <c r="G415" t="s" s="4">
        <v>10590</v>
      </c>
    </row>
    <row r="416" ht="45.0" customHeight="true">
      <c r="A416" t="s" s="4">
        <v>1984</v>
      </c>
      <c r="B416" t="s" s="4">
        <v>11002</v>
      </c>
      <c r="C416" t="s" s="4">
        <v>10589</v>
      </c>
      <c r="D416" t="s" s="4">
        <v>3167</v>
      </c>
      <c r="E416" t="s" s="4">
        <v>3167</v>
      </c>
      <c r="F416" t="s" s="4">
        <v>3168</v>
      </c>
      <c r="G416" t="s" s="4">
        <v>10590</v>
      </c>
    </row>
    <row r="417" ht="45.0" customHeight="true">
      <c r="A417" t="s" s="4">
        <v>1988</v>
      </c>
      <c r="B417" t="s" s="4">
        <v>11003</v>
      </c>
      <c r="C417" t="s" s="4">
        <v>10589</v>
      </c>
      <c r="D417" t="s" s="4">
        <v>3167</v>
      </c>
      <c r="E417" t="s" s="4">
        <v>3167</v>
      </c>
      <c r="F417" t="s" s="4">
        <v>3168</v>
      </c>
      <c r="G417" t="s" s="4">
        <v>10590</v>
      </c>
    </row>
    <row r="418" ht="45.0" customHeight="true">
      <c r="A418" t="s" s="4">
        <v>1992</v>
      </c>
      <c r="B418" t="s" s="4">
        <v>11004</v>
      </c>
      <c r="C418" t="s" s="4">
        <v>10589</v>
      </c>
      <c r="D418" t="s" s="4">
        <v>3167</v>
      </c>
      <c r="E418" t="s" s="4">
        <v>3167</v>
      </c>
      <c r="F418" t="s" s="4">
        <v>3168</v>
      </c>
      <c r="G418" t="s" s="4">
        <v>10590</v>
      </c>
    </row>
    <row r="419" ht="45.0" customHeight="true">
      <c r="A419" t="s" s="4">
        <v>1995</v>
      </c>
      <c r="B419" t="s" s="4">
        <v>11005</v>
      </c>
      <c r="C419" t="s" s="4">
        <v>10589</v>
      </c>
      <c r="D419" t="s" s="4">
        <v>3167</v>
      </c>
      <c r="E419" t="s" s="4">
        <v>3167</v>
      </c>
      <c r="F419" t="s" s="4">
        <v>3168</v>
      </c>
      <c r="G419" t="s" s="4">
        <v>10590</v>
      </c>
    </row>
    <row r="420" ht="45.0" customHeight="true">
      <c r="A420" t="s" s="4">
        <v>1999</v>
      </c>
      <c r="B420" t="s" s="4">
        <v>11006</v>
      </c>
      <c r="C420" t="s" s="4">
        <v>10589</v>
      </c>
      <c r="D420" t="s" s="4">
        <v>3167</v>
      </c>
      <c r="E420" t="s" s="4">
        <v>3167</v>
      </c>
      <c r="F420" t="s" s="4">
        <v>3168</v>
      </c>
      <c r="G420" t="s" s="4">
        <v>10590</v>
      </c>
    </row>
    <row r="421" ht="45.0" customHeight="true">
      <c r="A421" t="s" s="4">
        <v>2002</v>
      </c>
      <c r="B421" t="s" s="4">
        <v>11007</v>
      </c>
      <c r="C421" t="s" s="4">
        <v>10589</v>
      </c>
      <c r="D421" t="s" s="4">
        <v>3167</v>
      </c>
      <c r="E421" t="s" s="4">
        <v>3167</v>
      </c>
      <c r="F421" t="s" s="4">
        <v>3168</v>
      </c>
      <c r="G421" t="s" s="4">
        <v>10590</v>
      </c>
    </row>
    <row r="422" ht="45.0" customHeight="true">
      <c r="A422" t="s" s="4">
        <v>2006</v>
      </c>
      <c r="B422" t="s" s="4">
        <v>11008</v>
      </c>
      <c r="C422" t="s" s="4">
        <v>10589</v>
      </c>
      <c r="D422" t="s" s="4">
        <v>3167</v>
      </c>
      <c r="E422" t="s" s="4">
        <v>3167</v>
      </c>
      <c r="F422" t="s" s="4">
        <v>3168</v>
      </c>
      <c r="G422" t="s" s="4">
        <v>10590</v>
      </c>
    </row>
    <row r="423" ht="45.0" customHeight="true">
      <c r="A423" t="s" s="4">
        <v>2011</v>
      </c>
      <c r="B423" t="s" s="4">
        <v>11009</v>
      </c>
      <c r="C423" t="s" s="4">
        <v>10589</v>
      </c>
      <c r="D423" t="s" s="4">
        <v>3167</v>
      </c>
      <c r="E423" t="s" s="4">
        <v>3167</v>
      </c>
      <c r="F423" t="s" s="4">
        <v>3168</v>
      </c>
      <c r="G423" t="s" s="4">
        <v>10590</v>
      </c>
    </row>
    <row r="424" ht="45.0" customHeight="true">
      <c r="A424" t="s" s="4">
        <v>2015</v>
      </c>
      <c r="B424" t="s" s="4">
        <v>11010</v>
      </c>
      <c r="C424" t="s" s="4">
        <v>10589</v>
      </c>
      <c r="D424" t="s" s="4">
        <v>3167</v>
      </c>
      <c r="E424" t="s" s="4">
        <v>3167</v>
      </c>
      <c r="F424" t="s" s="4">
        <v>3168</v>
      </c>
      <c r="G424" t="s" s="4">
        <v>10590</v>
      </c>
    </row>
    <row r="425" ht="45.0" customHeight="true">
      <c r="A425" t="s" s="4">
        <v>2017</v>
      </c>
      <c r="B425" t="s" s="4">
        <v>11011</v>
      </c>
      <c r="C425" t="s" s="4">
        <v>10589</v>
      </c>
      <c r="D425" t="s" s="4">
        <v>3167</v>
      </c>
      <c r="E425" t="s" s="4">
        <v>3167</v>
      </c>
      <c r="F425" t="s" s="4">
        <v>3168</v>
      </c>
      <c r="G425" t="s" s="4">
        <v>10590</v>
      </c>
    </row>
    <row r="426" ht="45.0" customHeight="true">
      <c r="A426" t="s" s="4">
        <v>2021</v>
      </c>
      <c r="B426" t="s" s="4">
        <v>11012</v>
      </c>
      <c r="C426" t="s" s="4">
        <v>10589</v>
      </c>
      <c r="D426" t="s" s="4">
        <v>3167</v>
      </c>
      <c r="E426" t="s" s="4">
        <v>3167</v>
      </c>
      <c r="F426" t="s" s="4">
        <v>3168</v>
      </c>
      <c r="G426" t="s" s="4">
        <v>10590</v>
      </c>
    </row>
    <row r="427" ht="45.0" customHeight="true">
      <c r="A427" t="s" s="4">
        <v>2025</v>
      </c>
      <c r="B427" t="s" s="4">
        <v>11013</v>
      </c>
      <c r="C427" t="s" s="4">
        <v>10589</v>
      </c>
      <c r="D427" t="s" s="4">
        <v>3167</v>
      </c>
      <c r="E427" t="s" s="4">
        <v>3167</v>
      </c>
      <c r="F427" t="s" s="4">
        <v>3168</v>
      </c>
      <c r="G427" t="s" s="4">
        <v>10590</v>
      </c>
    </row>
    <row r="428" ht="45.0" customHeight="true">
      <c r="A428" t="s" s="4">
        <v>2028</v>
      </c>
      <c r="B428" t="s" s="4">
        <v>11014</v>
      </c>
      <c r="C428" t="s" s="4">
        <v>10589</v>
      </c>
      <c r="D428" t="s" s="4">
        <v>3167</v>
      </c>
      <c r="E428" t="s" s="4">
        <v>3167</v>
      </c>
      <c r="F428" t="s" s="4">
        <v>3168</v>
      </c>
      <c r="G428" t="s" s="4">
        <v>10590</v>
      </c>
    </row>
    <row r="429" ht="45.0" customHeight="true">
      <c r="A429" t="s" s="4">
        <v>2034</v>
      </c>
      <c r="B429" t="s" s="4">
        <v>11015</v>
      </c>
      <c r="C429" t="s" s="4">
        <v>10589</v>
      </c>
      <c r="D429" t="s" s="4">
        <v>3167</v>
      </c>
      <c r="E429" t="s" s="4">
        <v>3167</v>
      </c>
      <c r="F429" t="s" s="4">
        <v>3168</v>
      </c>
      <c r="G429" t="s" s="4">
        <v>10590</v>
      </c>
    </row>
    <row r="430" ht="45.0" customHeight="true">
      <c r="A430" t="s" s="4">
        <v>2038</v>
      </c>
      <c r="B430" t="s" s="4">
        <v>11016</v>
      </c>
      <c r="C430" t="s" s="4">
        <v>10589</v>
      </c>
      <c r="D430" t="s" s="4">
        <v>3167</v>
      </c>
      <c r="E430" t="s" s="4">
        <v>3167</v>
      </c>
      <c r="F430" t="s" s="4">
        <v>3168</v>
      </c>
      <c r="G430" t="s" s="4">
        <v>10590</v>
      </c>
    </row>
    <row r="431" ht="45.0" customHeight="true">
      <c r="A431" t="s" s="4">
        <v>2042</v>
      </c>
      <c r="B431" t="s" s="4">
        <v>11017</v>
      </c>
      <c r="C431" t="s" s="4">
        <v>10589</v>
      </c>
      <c r="D431" t="s" s="4">
        <v>3167</v>
      </c>
      <c r="E431" t="s" s="4">
        <v>3167</v>
      </c>
      <c r="F431" t="s" s="4">
        <v>3168</v>
      </c>
      <c r="G431" t="s" s="4">
        <v>10590</v>
      </c>
    </row>
    <row r="432" ht="45.0" customHeight="true">
      <c r="A432" t="s" s="4">
        <v>2046</v>
      </c>
      <c r="B432" t="s" s="4">
        <v>11018</v>
      </c>
      <c r="C432" t="s" s="4">
        <v>10589</v>
      </c>
      <c r="D432" t="s" s="4">
        <v>3167</v>
      </c>
      <c r="E432" t="s" s="4">
        <v>3167</v>
      </c>
      <c r="F432" t="s" s="4">
        <v>3168</v>
      </c>
      <c r="G432" t="s" s="4">
        <v>10590</v>
      </c>
    </row>
    <row r="433" ht="45.0" customHeight="true">
      <c r="A433" t="s" s="4">
        <v>2050</v>
      </c>
      <c r="B433" t="s" s="4">
        <v>11019</v>
      </c>
      <c r="C433" t="s" s="4">
        <v>10589</v>
      </c>
      <c r="D433" t="s" s="4">
        <v>3167</v>
      </c>
      <c r="E433" t="s" s="4">
        <v>3167</v>
      </c>
      <c r="F433" t="s" s="4">
        <v>3168</v>
      </c>
      <c r="G433" t="s" s="4">
        <v>10590</v>
      </c>
    </row>
    <row r="434" ht="45.0" customHeight="true">
      <c r="A434" t="s" s="4">
        <v>2053</v>
      </c>
      <c r="B434" t="s" s="4">
        <v>11020</v>
      </c>
      <c r="C434" t="s" s="4">
        <v>10589</v>
      </c>
      <c r="D434" t="s" s="4">
        <v>3167</v>
      </c>
      <c r="E434" t="s" s="4">
        <v>3167</v>
      </c>
      <c r="F434" t="s" s="4">
        <v>3168</v>
      </c>
      <c r="G434" t="s" s="4">
        <v>10590</v>
      </c>
    </row>
    <row r="435" ht="45.0" customHeight="true">
      <c r="A435" t="s" s="4">
        <v>2059</v>
      </c>
      <c r="B435" t="s" s="4">
        <v>11021</v>
      </c>
      <c r="C435" t="s" s="4">
        <v>10589</v>
      </c>
      <c r="D435" t="s" s="4">
        <v>3167</v>
      </c>
      <c r="E435" t="s" s="4">
        <v>3167</v>
      </c>
      <c r="F435" t="s" s="4">
        <v>3168</v>
      </c>
      <c r="G435" t="s" s="4">
        <v>10590</v>
      </c>
    </row>
    <row r="436" ht="45.0" customHeight="true">
      <c r="A436" t="s" s="4">
        <v>2061</v>
      </c>
      <c r="B436" t="s" s="4">
        <v>11022</v>
      </c>
      <c r="C436" t="s" s="4">
        <v>10589</v>
      </c>
      <c r="D436" t="s" s="4">
        <v>3167</v>
      </c>
      <c r="E436" t="s" s="4">
        <v>3167</v>
      </c>
      <c r="F436" t="s" s="4">
        <v>3168</v>
      </c>
      <c r="G436" t="s" s="4">
        <v>10590</v>
      </c>
    </row>
    <row r="437" ht="45.0" customHeight="true">
      <c r="A437" t="s" s="4">
        <v>2067</v>
      </c>
      <c r="B437" t="s" s="4">
        <v>11023</v>
      </c>
      <c r="C437" t="s" s="4">
        <v>10589</v>
      </c>
      <c r="D437" t="s" s="4">
        <v>3167</v>
      </c>
      <c r="E437" t="s" s="4">
        <v>3167</v>
      </c>
      <c r="F437" t="s" s="4">
        <v>3168</v>
      </c>
      <c r="G437" t="s" s="4">
        <v>10590</v>
      </c>
    </row>
    <row r="438" ht="45.0" customHeight="true">
      <c r="A438" t="s" s="4">
        <v>2070</v>
      </c>
      <c r="B438" t="s" s="4">
        <v>11024</v>
      </c>
      <c r="C438" t="s" s="4">
        <v>10589</v>
      </c>
      <c r="D438" t="s" s="4">
        <v>3167</v>
      </c>
      <c r="E438" t="s" s="4">
        <v>3167</v>
      </c>
      <c r="F438" t="s" s="4">
        <v>3168</v>
      </c>
      <c r="G438" t="s" s="4">
        <v>10590</v>
      </c>
    </row>
    <row r="439" ht="45.0" customHeight="true">
      <c r="A439" t="s" s="4">
        <v>2073</v>
      </c>
      <c r="B439" t="s" s="4">
        <v>11025</v>
      </c>
      <c r="C439" t="s" s="4">
        <v>10589</v>
      </c>
      <c r="D439" t="s" s="4">
        <v>3167</v>
      </c>
      <c r="E439" t="s" s="4">
        <v>3167</v>
      </c>
      <c r="F439" t="s" s="4">
        <v>3168</v>
      </c>
      <c r="G439" t="s" s="4">
        <v>10590</v>
      </c>
    </row>
    <row r="440" ht="45.0" customHeight="true">
      <c r="A440" t="s" s="4">
        <v>2079</v>
      </c>
      <c r="B440" t="s" s="4">
        <v>11026</v>
      </c>
      <c r="C440" t="s" s="4">
        <v>10589</v>
      </c>
      <c r="D440" t="s" s="4">
        <v>3167</v>
      </c>
      <c r="E440" t="s" s="4">
        <v>3167</v>
      </c>
      <c r="F440" t="s" s="4">
        <v>3168</v>
      </c>
      <c r="G440" t="s" s="4">
        <v>10590</v>
      </c>
    </row>
    <row r="441" ht="45.0" customHeight="true">
      <c r="A441" t="s" s="4">
        <v>2081</v>
      </c>
      <c r="B441" t="s" s="4">
        <v>11027</v>
      </c>
      <c r="C441" t="s" s="4">
        <v>10589</v>
      </c>
      <c r="D441" t="s" s="4">
        <v>3167</v>
      </c>
      <c r="E441" t="s" s="4">
        <v>3167</v>
      </c>
      <c r="F441" t="s" s="4">
        <v>3168</v>
      </c>
      <c r="G441" t="s" s="4">
        <v>10590</v>
      </c>
    </row>
    <row r="442" ht="45.0" customHeight="true">
      <c r="A442" t="s" s="4">
        <v>2083</v>
      </c>
      <c r="B442" t="s" s="4">
        <v>11028</v>
      </c>
      <c r="C442" t="s" s="4">
        <v>10589</v>
      </c>
      <c r="D442" t="s" s="4">
        <v>3167</v>
      </c>
      <c r="E442" t="s" s="4">
        <v>3167</v>
      </c>
      <c r="F442" t="s" s="4">
        <v>3168</v>
      </c>
      <c r="G442" t="s" s="4">
        <v>10590</v>
      </c>
    </row>
    <row r="443" ht="45.0" customHeight="true">
      <c r="A443" t="s" s="4">
        <v>2086</v>
      </c>
      <c r="B443" t="s" s="4">
        <v>11029</v>
      </c>
      <c r="C443" t="s" s="4">
        <v>10589</v>
      </c>
      <c r="D443" t="s" s="4">
        <v>3167</v>
      </c>
      <c r="E443" t="s" s="4">
        <v>3167</v>
      </c>
      <c r="F443" t="s" s="4">
        <v>3168</v>
      </c>
      <c r="G443" t="s" s="4">
        <v>10590</v>
      </c>
    </row>
    <row r="444" ht="45.0" customHeight="true">
      <c r="A444" t="s" s="4">
        <v>2090</v>
      </c>
      <c r="B444" t="s" s="4">
        <v>11030</v>
      </c>
      <c r="C444" t="s" s="4">
        <v>10589</v>
      </c>
      <c r="D444" t="s" s="4">
        <v>3167</v>
      </c>
      <c r="E444" t="s" s="4">
        <v>3167</v>
      </c>
      <c r="F444" t="s" s="4">
        <v>3168</v>
      </c>
      <c r="G444" t="s" s="4">
        <v>10590</v>
      </c>
    </row>
    <row r="445" ht="45.0" customHeight="true">
      <c r="A445" t="s" s="4">
        <v>2094</v>
      </c>
      <c r="B445" t="s" s="4">
        <v>11031</v>
      </c>
      <c r="C445" t="s" s="4">
        <v>10589</v>
      </c>
      <c r="D445" t="s" s="4">
        <v>3167</v>
      </c>
      <c r="E445" t="s" s="4">
        <v>3167</v>
      </c>
      <c r="F445" t="s" s="4">
        <v>3168</v>
      </c>
      <c r="G445" t="s" s="4">
        <v>10590</v>
      </c>
    </row>
    <row r="446" ht="45.0" customHeight="true">
      <c r="A446" t="s" s="4">
        <v>2098</v>
      </c>
      <c r="B446" t="s" s="4">
        <v>11032</v>
      </c>
      <c r="C446" t="s" s="4">
        <v>10589</v>
      </c>
      <c r="D446" t="s" s="4">
        <v>3167</v>
      </c>
      <c r="E446" t="s" s="4">
        <v>3167</v>
      </c>
      <c r="F446" t="s" s="4">
        <v>3168</v>
      </c>
      <c r="G446" t="s" s="4">
        <v>10590</v>
      </c>
    </row>
    <row r="447" ht="45.0" customHeight="true">
      <c r="A447" t="s" s="4">
        <v>2100</v>
      </c>
      <c r="B447" t="s" s="4">
        <v>11033</v>
      </c>
      <c r="C447" t="s" s="4">
        <v>10589</v>
      </c>
      <c r="D447" t="s" s="4">
        <v>3167</v>
      </c>
      <c r="E447" t="s" s="4">
        <v>3167</v>
      </c>
      <c r="F447" t="s" s="4">
        <v>3168</v>
      </c>
      <c r="G447" t="s" s="4">
        <v>10590</v>
      </c>
    </row>
    <row r="448" ht="45.0" customHeight="true">
      <c r="A448" t="s" s="4">
        <v>2103</v>
      </c>
      <c r="B448" t="s" s="4">
        <v>11034</v>
      </c>
      <c r="C448" t="s" s="4">
        <v>10589</v>
      </c>
      <c r="D448" t="s" s="4">
        <v>3167</v>
      </c>
      <c r="E448" t="s" s="4">
        <v>3167</v>
      </c>
      <c r="F448" t="s" s="4">
        <v>3168</v>
      </c>
      <c r="G448" t="s" s="4">
        <v>10590</v>
      </c>
    </row>
    <row r="449" ht="45.0" customHeight="true">
      <c r="A449" t="s" s="4">
        <v>2106</v>
      </c>
      <c r="B449" t="s" s="4">
        <v>11035</v>
      </c>
      <c r="C449" t="s" s="4">
        <v>10589</v>
      </c>
      <c r="D449" t="s" s="4">
        <v>3167</v>
      </c>
      <c r="E449" t="s" s="4">
        <v>3167</v>
      </c>
      <c r="F449" t="s" s="4">
        <v>3168</v>
      </c>
      <c r="G449" t="s" s="4">
        <v>10590</v>
      </c>
    </row>
    <row r="450" ht="45.0" customHeight="true">
      <c r="A450" t="s" s="4">
        <v>2111</v>
      </c>
      <c r="B450" t="s" s="4">
        <v>11036</v>
      </c>
      <c r="C450" t="s" s="4">
        <v>10589</v>
      </c>
      <c r="D450" t="s" s="4">
        <v>3167</v>
      </c>
      <c r="E450" t="s" s="4">
        <v>3167</v>
      </c>
      <c r="F450" t="s" s="4">
        <v>3168</v>
      </c>
      <c r="G450" t="s" s="4">
        <v>10590</v>
      </c>
    </row>
    <row r="451" ht="45.0" customHeight="true">
      <c r="A451" t="s" s="4">
        <v>2114</v>
      </c>
      <c r="B451" t="s" s="4">
        <v>11037</v>
      </c>
      <c r="C451" t="s" s="4">
        <v>10589</v>
      </c>
      <c r="D451" t="s" s="4">
        <v>3167</v>
      </c>
      <c r="E451" t="s" s="4">
        <v>3167</v>
      </c>
      <c r="F451" t="s" s="4">
        <v>3168</v>
      </c>
      <c r="G451" t="s" s="4">
        <v>10590</v>
      </c>
    </row>
    <row r="452" ht="45.0" customHeight="true">
      <c r="A452" t="s" s="4">
        <v>2121</v>
      </c>
      <c r="B452" t="s" s="4">
        <v>11038</v>
      </c>
      <c r="C452" t="s" s="4">
        <v>10589</v>
      </c>
      <c r="D452" t="s" s="4">
        <v>3167</v>
      </c>
      <c r="E452" t="s" s="4">
        <v>3167</v>
      </c>
      <c r="F452" t="s" s="4">
        <v>3168</v>
      </c>
      <c r="G452" t="s" s="4">
        <v>10590</v>
      </c>
    </row>
    <row r="453" ht="45.0" customHeight="true">
      <c r="A453" t="s" s="4">
        <v>2123</v>
      </c>
      <c r="B453" t="s" s="4">
        <v>11039</v>
      </c>
      <c r="C453" t="s" s="4">
        <v>10589</v>
      </c>
      <c r="D453" t="s" s="4">
        <v>3167</v>
      </c>
      <c r="E453" t="s" s="4">
        <v>3167</v>
      </c>
      <c r="F453" t="s" s="4">
        <v>3168</v>
      </c>
      <c r="G453" t="s" s="4">
        <v>10590</v>
      </c>
    </row>
    <row r="454" ht="45.0" customHeight="true">
      <c r="A454" t="s" s="4">
        <v>2125</v>
      </c>
      <c r="B454" t="s" s="4">
        <v>11040</v>
      </c>
      <c r="C454" t="s" s="4">
        <v>10589</v>
      </c>
      <c r="D454" t="s" s="4">
        <v>3167</v>
      </c>
      <c r="E454" t="s" s="4">
        <v>3167</v>
      </c>
      <c r="F454" t="s" s="4">
        <v>3168</v>
      </c>
      <c r="G454" t="s" s="4">
        <v>10590</v>
      </c>
    </row>
    <row r="455" ht="45.0" customHeight="true">
      <c r="A455" t="s" s="4">
        <v>2128</v>
      </c>
      <c r="B455" t="s" s="4">
        <v>11041</v>
      </c>
      <c r="C455" t="s" s="4">
        <v>10589</v>
      </c>
      <c r="D455" t="s" s="4">
        <v>3167</v>
      </c>
      <c r="E455" t="s" s="4">
        <v>3167</v>
      </c>
      <c r="F455" t="s" s="4">
        <v>3168</v>
      </c>
      <c r="G455" t="s" s="4">
        <v>10590</v>
      </c>
    </row>
    <row r="456" ht="45.0" customHeight="true">
      <c r="A456" t="s" s="4">
        <v>2131</v>
      </c>
      <c r="B456" t="s" s="4">
        <v>11042</v>
      </c>
      <c r="C456" t="s" s="4">
        <v>10589</v>
      </c>
      <c r="D456" t="s" s="4">
        <v>3167</v>
      </c>
      <c r="E456" t="s" s="4">
        <v>3167</v>
      </c>
      <c r="F456" t="s" s="4">
        <v>3168</v>
      </c>
      <c r="G456" t="s" s="4">
        <v>10590</v>
      </c>
    </row>
    <row r="457" ht="45.0" customHeight="true">
      <c r="A457" t="s" s="4">
        <v>2134</v>
      </c>
      <c r="B457" t="s" s="4">
        <v>11043</v>
      </c>
      <c r="C457" t="s" s="4">
        <v>10589</v>
      </c>
      <c r="D457" t="s" s="4">
        <v>3167</v>
      </c>
      <c r="E457" t="s" s="4">
        <v>3167</v>
      </c>
      <c r="F457" t="s" s="4">
        <v>3168</v>
      </c>
      <c r="G457" t="s" s="4">
        <v>10590</v>
      </c>
    </row>
    <row r="458" ht="45.0" customHeight="true">
      <c r="A458" t="s" s="4">
        <v>2137</v>
      </c>
      <c r="B458" t="s" s="4">
        <v>11044</v>
      </c>
      <c r="C458" t="s" s="4">
        <v>10589</v>
      </c>
      <c r="D458" t="s" s="4">
        <v>3167</v>
      </c>
      <c r="E458" t="s" s="4">
        <v>3167</v>
      </c>
      <c r="F458" t="s" s="4">
        <v>3168</v>
      </c>
      <c r="G458" t="s" s="4">
        <v>10590</v>
      </c>
    </row>
    <row r="459" ht="45.0" customHeight="true">
      <c r="A459" t="s" s="4">
        <v>2140</v>
      </c>
      <c r="B459" t="s" s="4">
        <v>11045</v>
      </c>
      <c r="C459" t="s" s="4">
        <v>10589</v>
      </c>
      <c r="D459" t="s" s="4">
        <v>3167</v>
      </c>
      <c r="E459" t="s" s="4">
        <v>3167</v>
      </c>
      <c r="F459" t="s" s="4">
        <v>3168</v>
      </c>
      <c r="G459" t="s" s="4">
        <v>10590</v>
      </c>
    </row>
    <row r="460" ht="45.0" customHeight="true">
      <c r="A460" t="s" s="4">
        <v>2142</v>
      </c>
      <c r="B460" t="s" s="4">
        <v>11046</v>
      </c>
      <c r="C460" t="s" s="4">
        <v>10589</v>
      </c>
      <c r="D460" t="s" s="4">
        <v>3167</v>
      </c>
      <c r="E460" t="s" s="4">
        <v>3167</v>
      </c>
      <c r="F460" t="s" s="4">
        <v>3168</v>
      </c>
      <c r="G460" t="s" s="4">
        <v>10590</v>
      </c>
    </row>
    <row r="461" ht="45.0" customHeight="true">
      <c r="A461" t="s" s="4">
        <v>2145</v>
      </c>
      <c r="B461" t="s" s="4">
        <v>11047</v>
      </c>
      <c r="C461" t="s" s="4">
        <v>10589</v>
      </c>
      <c r="D461" t="s" s="4">
        <v>3167</v>
      </c>
      <c r="E461" t="s" s="4">
        <v>3167</v>
      </c>
      <c r="F461" t="s" s="4">
        <v>3168</v>
      </c>
      <c r="G461" t="s" s="4">
        <v>10590</v>
      </c>
    </row>
    <row r="462" ht="45.0" customHeight="true">
      <c r="A462" t="s" s="4">
        <v>2148</v>
      </c>
      <c r="B462" t="s" s="4">
        <v>11048</v>
      </c>
      <c r="C462" t="s" s="4">
        <v>10589</v>
      </c>
      <c r="D462" t="s" s="4">
        <v>3167</v>
      </c>
      <c r="E462" t="s" s="4">
        <v>3167</v>
      </c>
      <c r="F462" t="s" s="4">
        <v>3168</v>
      </c>
      <c r="G462" t="s" s="4">
        <v>10590</v>
      </c>
    </row>
    <row r="463" ht="45.0" customHeight="true">
      <c r="A463" t="s" s="4">
        <v>2151</v>
      </c>
      <c r="B463" t="s" s="4">
        <v>11049</v>
      </c>
      <c r="C463" t="s" s="4">
        <v>10589</v>
      </c>
      <c r="D463" t="s" s="4">
        <v>3167</v>
      </c>
      <c r="E463" t="s" s="4">
        <v>3167</v>
      </c>
      <c r="F463" t="s" s="4">
        <v>3168</v>
      </c>
      <c r="G463" t="s" s="4">
        <v>10590</v>
      </c>
    </row>
    <row r="464" ht="45.0" customHeight="true">
      <c r="A464" t="s" s="4">
        <v>2154</v>
      </c>
      <c r="B464" t="s" s="4">
        <v>11050</v>
      </c>
      <c r="C464" t="s" s="4">
        <v>10589</v>
      </c>
      <c r="D464" t="s" s="4">
        <v>3167</v>
      </c>
      <c r="E464" t="s" s="4">
        <v>3167</v>
      </c>
      <c r="F464" t="s" s="4">
        <v>3168</v>
      </c>
      <c r="G464" t="s" s="4">
        <v>10590</v>
      </c>
    </row>
    <row r="465" ht="45.0" customHeight="true">
      <c r="A465" t="s" s="4">
        <v>2158</v>
      </c>
      <c r="B465" t="s" s="4">
        <v>11051</v>
      </c>
      <c r="C465" t="s" s="4">
        <v>10589</v>
      </c>
      <c r="D465" t="s" s="4">
        <v>3167</v>
      </c>
      <c r="E465" t="s" s="4">
        <v>3167</v>
      </c>
      <c r="F465" t="s" s="4">
        <v>3168</v>
      </c>
      <c r="G465" t="s" s="4">
        <v>10590</v>
      </c>
    </row>
    <row r="466" ht="45.0" customHeight="true">
      <c r="A466" t="s" s="4">
        <v>2161</v>
      </c>
      <c r="B466" t="s" s="4">
        <v>11052</v>
      </c>
      <c r="C466" t="s" s="4">
        <v>10589</v>
      </c>
      <c r="D466" t="s" s="4">
        <v>3167</v>
      </c>
      <c r="E466" t="s" s="4">
        <v>3167</v>
      </c>
      <c r="F466" t="s" s="4">
        <v>3168</v>
      </c>
      <c r="G466" t="s" s="4">
        <v>10590</v>
      </c>
    </row>
    <row r="467" ht="45.0" customHeight="true">
      <c r="A467" t="s" s="4">
        <v>2168</v>
      </c>
      <c r="B467" t="s" s="4">
        <v>11053</v>
      </c>
      <c r="C467" t="s" s="4">
        <v>10589</v>
      </c>
      <c r="D467" t="s" s="4">
        <v>3167</v>
      </c>
      <c r="E467" t="s" s="4">
        <v>3167</v>
      </c>
      <c r="F467" t="s" s="4">
        <v>3168</v>
      </c>
      <c r="G467" t="s" s="4">
        <v>10590</v>
      </c>
    </row>
    <row r="468" ht="45.0" customHeight="true">
      <c r="A468" t="s" s="4">
        <v>2171</v>
      </c>
      <c r="B468" t="s" s="4">
        <v>11054</v>
      </c>
      <c r="C468" t="s" s="4">
        <v>10589</v>
      </c>
      <c r="D468" t="s" s="4">
        <v>3167</v>
      </c>
      <c r="E468" t="s" s="4">
        <v>3167</v>
      </c>
      <c r="F468" t="s" s="4">
        <v>3168</v>
      </c>
      <c r="G468" t="s" s="4">
        <v>10590</v>
      </c>
    </row>
    <row r="469" ht="45.0" customHeight="true">
      <c r="A469" t="s" s="4">
        <v>2177</v>
      </c>
      <c r="B469" t="s" s="4">
        <v>11055</v>
      </c>
      <c r="C469" t="s" s="4">
        <v>10589</v>
      </c>
      <c r="D469" t="s" s="4">
        <v>3167</v>
      </c>
      <c r="E469" t="s" s="4">
        <v>3167</v>
      </c>
      <c r="F469" t="s" s="4">
        <v>3168</v>
      </c>
      <c r="G469" t="s" s="4">
        <v>10590</v>
      </c>
    </row>
    <row r="470" ht="45.0" customHeight="true">
      <c r="A470" t="s" s="4">
        <v>2179</v>
      </c>
      <c r="B470" t="s" s="4">
        <v>11056</v>
      </c>
      <c r="C470" t="s" s="4">
        <v>10589</v>
      </c>
      <c r="D470" t="s" s="4">
        <v>3167</v>
      </c>
      <c r="E470" t="s" s="4">
        <v>3167</v>
      </c>
      <c r="F470" t="s" s="4">
        <v>3168</v>
      </c>
      <c r="G470" t="s" s="4">
        <v>10590</v>
      </c>
    </row>
    <row r="471" ht="45.0" customHeight="true">
      <c r="A471" t="s" s="4">
        <v>2183</v>
      </c>
      <c r="B471" t="s" s="4">
        <v>11057</v>
      </c>
      <c r="C471" t="s" s="4">
        <v>10589</v>
      </c>
      <c r="D471" t="s" s="4">
        <v>3167</v>
      </c>
      <c r="E471" t="s" s="4">
        <v>3167</v>
      </c>
      <c r="F471" t="s" s="4">
        <v>3168</v>
      </c>
      <c r="G471" t="s" s="4">
        <v>10590</v>
      </c>
    </row>
    <row r="472" ht="45.0" customHeight="true">
      <c r="A472" t="s" s="4">
        <v>2186</v>
      </c>
      <c r="B472" t="s" s="4">
        <v>11058</v>
      </c>
      <c r="C472" t="s" s="4">
        <v>10589</v>
      </c>
      <c r="D472" t="s" s="4">
        <v>3167</v>
      </c>
      <c r="E472" t="s" s="4">
        <v>3167</v>
      </c>
      <c r="F472" t="s" s="4">
        <v>3168</v>
      </c>
      <c r="G472" t="s" s="4">
        <v>10590</v>
      </c>
    </row>
    <row r="473" ht="45.0" customHeight="true">
      <c r="A473" t="s" s="4">
        <v>2190</v>
      </c>
      <c r="B473" t="s" s="4">
        <v>11059</v>
      </c>
      <c r="C473" t="s" s="4">
        <v>10589</v>
      </c>
      <c r="D473" t="s" s="4">
        <v>3167</v>
      </c>
      <c r="E473" t="s" s="4">
        <v>3167</v>
      </c>
      <c r="F473" t="s" s="4">
        <v>3168</v>
      </c>
      <c r="G473" t="s" s="4">
        <v>10590</v>
      </c>
    </row>
    <row r="474" ht="45.0" customHeight="true">
      <c r="A474" t="s" s="4">
        <v>2194</v>
      </c>
      <c r="B474" t="s" s="4">
        <v>11060</v>
      </c>
      <c r="C474" t="s" s="4">
        <v>10589</v>
      </c>
      <c r="D474" t="s" s="4">
        <v>3167</v>
      </c>
      <c r="E474" t="s" s="4">
        <v>3167</v>
      </c>
      <c r="F474" t="s" s="4">
        <v>3168</v>
      </c>
      <c r="G474" t="s" s="4">
        <v>10590</v>
      </c>
    </row>
    <row r="475" ht="45.0" customHeight="true">
      <c r="A475" t="s" s="4">
        <v>2197</v>
      </c>
      <c r="B475" t="s" s="4">
        <v>11061</v>
      </c>
      <c r="C475" t="s" s="4">
        <v>10589</v>
      </c>
      <c r="D475" t="s" s="4">
        <v>3167</v>
      </c>
      <c r="E475" t="s" s="4">
        <v>3167</v>
      </c>
      <c r="F475" t="s" s="4">
        <v>3168</v>
      </c>
      <c r="G475" t="s" s="4">
        <v>10590</v>
      </c>
    </row>
    <row r="476" ht="45.0" customHeight="true">
      <c r="A476" t="s" s="4">
        <v>2200</v>
      </c>
      <c r="B476" t="s" s="4">
        <v>11062</v>
      </c>
      <c r="C476" t="s" s="4">
        <v>10589</v>
      </c>
      <c r="D476" t="s" s="4">
        <v>3167</v>
      </c>
      <c r="E476" t="s" s="4">
        <v>3167</v>
      </c>
      <c r="F476" t="s" s="4">
        <v>3168</v>
      </c>
      <c r="G476" t="s" s="4">
        <v>10590</v>
      </c>
    </row>
    <row r="477" ht="45.0" customHeight="true">
      <c r="A477" t="s" s="4">
        <v>2205</v>
      </c>
      <c r="B477" t="s" s="4">
        <v>11063</v>
      </c>
      <c r="C477" t="s" s="4">
        <v>10589</v>
      </c>
      <c r="D477" t="s" s="4">
        <v>3167</v>
      </c>
      <c r="E477" t="s" s="4">
        <v>3167</v>
      </c>
      <c r="F477" t="s" s="4">
        <v>3168</v>
      </c>
      <c r="G477" t="s" s="4">
        <v>10590</v>
      </c>
    </row>
    <row r="478" ht="45.0" customHeight="true">
      <c r="A478" t="s" s="4">
        <v>2212</v>
      </c>
      <c r="B478" t="s" s="4">
        <v>11064</v>
      </c>
      <c r="C478" t="s" s="4">
        <v>10589</v>
      </c>
      <c r="D478" t="s" s="4">
        <v>3167</v>
      </c>
      <c r="E478" t="s" s="4">
        <v>3167</v>
      </c>
      <c r="F478" t="s" s="4">
        <v>3168</v>
      </c>
      <c r="G478" t="s" s="4">
        <v>10590</v>
      </c>
    </row>
    <row r="479" ht="45.0" customHeight="true">
      <c r="A479" t="s" s="4">
        <v>2219</v>
      </c>
      <c r="B479" t="s" s="4">
        <v>11065</v>
      </c>
      <c r="C479" t="s" s="4">
        <v>10589</v>
      </c>
      <c r="D479" t="s" s="4">
        <v>3167</v>
      </c>
      <c r="E479" t="s" s="4">
        <v>3167</v>
      </c>
      <c r="F479" t="s" s="4">
        <v>3168</v>
      </c>
      <c r="G479" t="s" s="4">
        <v>10590</v>
      </c>
    </row>
    <row r="480" ht="45.0" customHeight="true">
      <c r="A480" t="s" s="4">
        <v>2222</v>
      </c>
      <c r="B480" t="s" s="4">
        <v>11066</v>
      </c>
      <c r="C480" t="s" s="4">
        <v>10589</v>
      </c>
      <c r="D480" t="s" s="4">
        <v>3167</v>
      </c>
      <c r="E480" t="s" s="4">
        <v>3167</v>
      </c>
      <c r="F480" t="s" s="4">
        <v>3168</v>
      </c>
      <c r="G480" t="s" s="4">
        <v>10590</v>
      </c>
    </row>
    <row r="481" ht="45.0" customHeight="true">
      <c r="A481" t="s" s="4">
        <v>2225</v>
      </c>
      <c r="B481" t="s" s="4">
        <v>11067</v>
      </c>
      <c r="C481" t="s" s="4">
        <v>10589</v>
      </c>
      <c r="D481" t="s" s="4">
        <v>3167</v>
      </c>
      <c r="E481" t="s" s="4">
        <v>3167</v>
      </c>
      <c r="F481" t="s" s="4">
        <v>3168</v>
      </c>
      <c r="G481" t="s" s="4">
        <v>10590</v>
      </c>
    </row>
    <row r="482" ht="45.0" customHeight="true">
      <c r="A482" t="s" s="4">
        <v>2228</v>
      </c>
      <c r="B482" t="s" s="4">
        <v>11068</v>
      </c>
      <c r="C482" t="s" s="4">
        <v>10589</v>
      </c>
      <c r="D482" t="s" s="4">
        <v>3167</v>
      </c>
      <c r="E482" t="s" s="4">
        <v>3167</v>
      </c>
      <c r="F482" t="s" s="4">
        <v>3168</v>
      </c>
      <c r="G482" t="s" s="4">
        <v>10590</v>
      </c>
    </row>
    <row r="483" ht="45.0" customHeight="true">
      <c r="A483" t="s" s="4">
        <v>2232</v>
      </c>
      <c r="B483" t="s" s="4">
        <v>11069</v>
      </c>
      <c r="C483" t="s" s="4">
        <v>10589</v>
      </c>
      <c r="D483" t="s" s="4">
        <v>3167</v>
      </c>
      <c r="E483" t="s" s="4">
        <v>3167</v>
      </c>
      <c r="F483" t="s" s="4">
        <v>3168</v>
      </c>
      <c r="G483" t="s" s="4">
        <v>10590</v>
      </c>
    </row>
    <row r="484" ht="45.0" customHeight="true">
      <c r="A484" t="s" s="4">
        <v>2236</v>
      </c>
      <c r="B484" t="s" s="4">
        <v>11070</v>
      </c>
      <c r="C484" t="s" s="4">
        <v>10589</v>
      </c>
      <c r="D484" t="s" s="4">
        <v>3167</v>
      </c>
      <c r="E484" t="s" s="4">
        <v>3167</v>
      </c>
      <c r="F484" t="s" s="4">
        <v>3168</v>
      </c>
      <c r="G484" t="s" s="4">
        <v>10590</v>
      </c>
    </row>
    <row r="485" ht="45.0" customHeight="true">
      <c r="A485" t="s" s="4">
        <v>2238</v>
      </c>
      <c r="B485" t="s" s="4">
        <v>11071</v>
      </c>
      <c r="C485" t="s" s="4">
        <v>10589</v>
      </c>
      <c r="D485" t="s" s="4">
        <v>3167</v>
      </c>
      <c r="E485" t="s" s="4">
        <v>3167</v>
      </c>
      <c r="F485" t="s" s="4">
        <v>3168</v>
      </c>
      <c r="G485" t="s" s="4">
        <v>10590</v>
      </c>
    </row>
    <row r="486" ht="45.0" customHeight="true">
      <c r="A486" t="s" s="4">
        <v>2240</v>
      </c>
      <c r="B486" t="s" s="4">
        <v>11072</v>
      </c>
      <c r="C486" t="s" s="4">
        <v>10589</v>
      </c>
      <c r="D486" t="s" s="4">
        <v>3167</v>
      </c>
      <c r="E486" t="s" s="4">
        <v>3167</v>
      </c>
      <c r="F486" t="s" s="4">
        <v>3168</v>
      </c>
      <c r="G486" t="s" s="4">
        <v>10590</v>
      </c>
    </row>
    <row r="487" ht="45.0" customHeight="true">
      <c r="A487" t="s" s="4">
        <v>2242</v>
      </c>
      <c r="B487" t="s" s="4">
        <v>11073</v>
      </c>
      <c r="C487" t="s" s="4">
        <v>10589</v>
      </c>
      <c r="D487" t="s" s="4">
        <v>3167</v>
      </c>
      <c r="E487" t="s" s="4">
        <v>3167</v>
      </c>
      <c r="F487" t="s" s="4">
        <v>3168</v>
      </c>
      <c r="G487" t="s" s="4">
        <v>10590</v>
      </c>
    </row>
    <row r="488" ht="45.0" customHeight="true">
      <c r="A488" t="s" s="4">
        <v>2244</v>
      </c>
      <c r="B488" t="s" s="4">
        <v>11074</v>
      </c>
      <c r="C488" t="s" s="4">
        <v>10589</v>
      </c>
      <c r="D488" t="s" s="4">
        <v>3167</v>
      </c>
      <c r="E488" t="s" s="4">
        <v>3167</v>
      </c>
      <c r="F488" t="s" s="4">
        <v>3168</v>
      </c>
      <c r="G488" t="s" s="4">
        <v>10590</v>
      </c>
    </row>
    <row r="489" ht="45.0" customHeight="true">
      <c r="A489" t="s" s="4">
        <v>2249</v>
      </c>
      <c r="B489" t="s" s="4">
        <v>11075</v>
      </c>
      <c r="C489" t="s" s="4">
        <v>10589</v>
      </c>
      <c r="D489" t="s" s="4">
        <v>3167</v>
      </c>
      <c r="E489" t="s" s="4">
        <v>3167</v>
      </c>
      <c r="F489" t="s" s="4">
        <v>3168</v>
      </c>
      <c r="G489" t="s" s="4">
        <v>10590</v>
      </c>
    </row>
    <row r="490" ht="45.0" customHeight="true">
      <c r="A490" t="s" s="4">
        <v>2252</v>
      </c>
      <c r="B490" t="s" s="4">
        <v>11076</v>
      </c>
      <c r="C490" t="s" s="4">
        <v>10589</v>
      </c>
      <c r="D490" t="s" s="4">
        <v>3167</v>
      </c>
      <c r="E490" t="s" s="4">
        <v>3167</v>
      </c>
      <c r="F490" t="s" s="4">
        <v>3168</v>
      </c>
      <c r="G490" t="s" s="4">
        <v>10590</v>
      </c>
    </row>
    <row r="491" ht="45.0" customHeight="true">
      <c r="A491" t="s" s="4">
        <v>2256</v>
      </c>
      <c r="B491" t="s" s="4">
        <v>11077</v>
      </c>
      <c r="C491" t="s" s="4">
        <v>10589</v>
      </c>
      <c r="D491" t="s" s="4">
        <v>3167</v>
      </c>
      <c r="E491" t="s" s="4">
        <v>3167</v>
      </c>
      <c r="F491" t="s" s="4">
        <v>3168</v>
      </c>
      <c r="G491" t="s" s="4">
        <v>10590</v>
      </c>
    </row>
    <row r="492" ht="45.0" customHeight="true">
      <c r="A492" t="s" s="4">
        <v>2262</v>
      </c>
      <c r="B492" t="s" s="4">
        <v>11078</v>
      </c>
      <c r="C492" t="s" s="4">
        <v>10589</v>
      </c>
      <c r="D492" t="s" s="4">
        <v>3167</v>
      </c>
      <c r="E492" t="s" s="4">
        <v>3167</v>
      </c>
      <c r="F492" t="s" s="4">
        <v>3168</v>
      </c>
      <c r="G492" t="s" s="4">
        <v>10590</v>
      </c>
    </row>
    <row r="493" ht="45.0" customHeight="true">
      <c r="A493" t="s" s="4">
        <v>2266</v>
      </c>
      <c r="B493" t="s" s="4">
        <v>11079</v>
      </c>
      <c r="C493" t="s" s="4">
        <v>10589</v>
      </c>
      <c r="D493" t="s" s="4">
        <v>3167</v>
      </c>
      <c r="E493" t="s" s="4">
        <v>3167</v>
      </c>
      <c r="F493" t="s" s="4">
        <v>3168</v>
      </c>
      <c r="G493" t="s" s="4">
        <v>10590</v>
      </c>
    </row>
    <row r="494" ht="45.0" customHeight="true">
      <c r="A494" t="s" s="4">
        <v>2272</v>
      </c>
      <c r="B494" t="s" s="4">
        <v>11080</v>
      </c>
      <c r="C494" t="s" s="4">
        <v>10589</v>
      </c>
      <c r="D494" t="s" s="4">
        <v>3167</v>
      </c>
      <c r="E494" t="s" s="4">
        <v>3167</v>
      </c>
      <c r="F494" t="s" s="4">
        <v>3168</v>
      </c>
      <c r="G494" t="s" s="4">
        <v>10590</v>
      </c>
    </row>
    <row r="495" ht="45.0" customHeight="true">
      <c r="A495" t="s" s="4">
        <v>2277</v>
      </c>
      <c r="B495" t="s" s="4">
        <v>11081</v>
      </c>
      <c r="C495" t="s" s="4">
        <v>10589</v>
      </c>
      <c r="D495" t="s" s="4">
        <v>3167</v>
      </c>
      <c r="E495" t="s" s="4">
        <v>3167</v>
      </c>
      <c r="F495" t="s" s="4">
        <v>3168</v>
      </c>
      <c r="G495" t="s" s="4">
        <v>10590</v>
      </c>
    </row>
    <row r="496" ht="45.0" customHeight="true">
      <c r="A496" t="s" s="4">
        <v>2281</v>
      </c>
      <c r="B496" t="s" s="4">
        <v>11082</v>
      </c>
      <c r="C496" t="s" s="4">
        <v>10589</v>
      </c>
      <c r="D496" t="s" s="4">
        <v>3167</v>
      </c>
      <c r="E496" t="s" s="4">
        <v>3167</v>
      </c>
      <c r="F496" t="s" s="4">
        <v>3168</v>
      </c>
      <c r="G496" t="s" s="4">
        <v>10590</v>
      </c>
    </row>
    <row r="497" ht="45.0" customHeight="true">
      <c r="A497" t="s" s="4">
        <v>2284</v>
      </c>
      <c r="B497" t="s" s="4">
        <v>11083</v>
      </c>
      <c r="C497" t="s" s="4">
        <v>10589</v>
      </c>
      <c r="D497" t="s" s="4">
        <v>3167</v>
      </c>
      <c r="E497" t="s" s="4">
        <v>3167</v>
      </c>
      <c r="F497" t="s" s="4">
        <v>3168</v>
      </c>
      <c r="G497" t="s" s="4">
        <v>10590</v>
      </c>
    </row>
    <row r="498" ht="45.0" customHeight="true">
      <c r="A498" t="s" s="4">
        <v>2289</v>
      </c>
      <c r="B498" t="s" s="4">
        <v>11084</v>
      </c>
      <c r="C498" t="s" s="4">
        <v>10589</v>
      </c>
      <c r="D498" t="s" s="4">
        <v>3167</v>
      </c>
      <c r="E498" t="s" s="4">
        <v>3167</v>
      </c>
      <c r="F498" t="s" s="4">
        <v>3168</v>
      </c>
      <c r="G498" t="s" s="4">
        <v>10590</v>
      </c>
    </row>
    <row r="499" ht="45.0" customHeight="true">
      <c r="A499" t="s" s="4">
        <v>2293</v>
      </c>
      <c r="B499" t="s" s="4">
        <v>11085</v>
      </c>
      <c r="C499" t="s" s="4">
        <v>10589</v>
      </c>
      <c r="D499" t="s" s="4">
        <v>3167</v>
      </c>
      <c r="E499" t="s" s="4">
        <v>3167</v>
      </c>
      <c r="F499" t="s" s="4">
        <v>3168</v>
      </c>
      <c r="G499" t="s" s="4">
        <v>10590</v>
      </c>
    </row>
    <row r="500" ht="45.0" customHeight="true">
      <c r="A500" t="s" s="4">
        <v>2296</v>
      </c>
      <c r="B500" t="s" s="4">
        <v>11086</v>
      </c>
      <c r="C500" t="s" s="4">
        <v>10589</v>
      </c>
      <c r="D500" t="s" s="4">
        <v>3167</v>
      </c>
      <c r="E500" t="s" s="4">
        <v>3167</v>
      </c>
      <c r="F500" t="s" s="4">
        <v>3168</v>
      </c>
      <c r="G500" t="s" s="4">
        <v>10590</v>
      </c>
    </row>
    <row r="501" ht="45.0" customHeight="true">
      <c r="A501" t="s" s="4">
        <v>2300</v>
      </c>
      <c r="B501" t="s" s="4">
        <v>11087</v>
      </c>
      <c r="C501" t="s" s="4">
        <v>10589</v>
      </c>
      <c r="D501" t="s" s="4">
        <v>3167</v>
      </c>
      <c r="E501" t="s" s="4">
        <v>3167</v>
      </c>
      <c r="F501" t="s" s="4">
        <v>3168</v>
      </c>
      <c r="G501" t="s" s="4">
        <v>10590</v>
      </c>
    </row>
    <row r="502" ht="45.0" customHeight="true">
      <c r="A502" t="s" s="4">
        <v>2302</v>
      </c>
      <c r="B502" t="s" s="4">
        <v>11088</v>
      </c>
      <c r="C502" t="s" s="4">
        <v>10589</v>
      </c>
      <c r="D502" t="s" s="4">
        <v>3167</v>
      </c>
      <c r="E502" t="s" s="4">
        <v>3167</v>
      </c>
      <c r="F502" t="s" s="4">
        <v>3168</v>
      </c>
      <c r="G502" t="s" s="4">
        <v>10590</v>
      </c>
    </row>
    <row r="503" ht="45.0" customHeight="true">
      <c r="A503" t="s" s="4">
        <v>2307</v>
      </c>
      <c r="B503" t="s" s="4">
        <v>11089</v>
      </c>
      <c r="C503" t="s" s="4">
        <v>10589</v>
      </c>
      <c r="D503" t="s" s="4">
        <v>3167</v>
      </c>
      <c r="E503" t="s" s="4">
        <v>3167</v>
      </c>
      <c r="F503" t="s" s="4">
        <v>3168</v>
      </c>
      <c r="G503" t="s" s="4">
        <v>10590</v>
      </c>
    </row>
    <row r="504" ht="45.0" customHeight="true">
      <c r="A504" t="s" s="4">
        <v>2309</v>
      </c>
      <c r="B504" t="s" s="4">
        <v>11090</v>
      </c>
      <c r="C504" t="s" s="4">
        <v>10589</v>
      </c>
      <c r="D504" t="s" s="4">
        <v>3167</v>
      </c>
      <c r="E504" t="s" s="4">
        <v>3167</v>
      </c>
      <c r="F504" t="s" s="4">
        <v>3168</v>
      </c>
      <c r="G504" t="s" s="4">
        <v>10590</v>
      </c>
    </row>
    <row r="505" ht="45.0" customHeight="true">
      <c r="A505" t="s" s="4">
        <v>2315</v>
      </c>
      <c r="B505" t="s" s="4">
        <v>11091</v>
      </c>
      <c r="C505" t="s" s="4">
        <v>10589</v>
      </c>
      <c r="D505" t="s" s="4">
        <v>3167</v>
      </c>
      <c r="E505" t="s" s="4">
        <v>3167</v>
      </c>
      <c r="F505" t="s" s="4">
        <v>3168</v>
      </c>
      <c r="G505" t="s" s="4">
        <v>10590</v>
      </c>
    </row>
    <row r="506" ht="45.0" customHeight="true">
      <c r="A506" t="s" s="4">
        <v>2317</v>
      </c>
      <c r="B506" t="s" s="4">
        <v>11092</v>
      </c>
      <c r="C506" t="s" s="4">
        <v>10589</v>
      </c>
      <c r="D506" t="s" s="4">
        <v>3167</v>
      </c>
      <c r="E506" t="s" s="4">
        <v>3167</v>
      </c>
      <c r="F506" t="s" s="4">
        <v>3168</v>
      </c>
      <c r="G506" t="s" s="4">
        <v>10590</v>
      </c>
    </row>
    <row r="507" ht="45.0" customHeight="true">
      <c r="A507" t="s" s="4">
        <v>2323</v>
      </c>
      <c r="B507" t="s" s="4">
        <v>11093</v>
      </c>
      <c r="C507" t="s" s="4">
        <v>10589</v>
      </c>
      <c r="D507" t="s" s="4">
        <v>3167</v>
      </c>
      <c r="E507" t="s" s="4">
        <v>3167</v>
      </c>
      <c r="F507" t="s" s="4">
        <v>3168</v>
      </c>
      <c r="G507" t="s" s="4">
        <v>10590</v>
      </c>
    </row>
    <row r="508" ht="45.0" customHeight="true">
      <c r="A508" t="s" s="4">
        <v>2325</v>
      </c>
      <c r="B508" t="s" s="4">
        <v>11094</v>
      </c>
      <c r="C508" t="s" s="4">
        <v>10589</v>
      </c>
      <c r="D508" t="s" s="4">
        <v>3167</v>
      </c>
      <c r="E508" t="s" s="4">
        <v>3167</v>
      </c>
      <c r="F508" t="s" s="4">
        <v>3168</v>
      </c>
      <c r="G508" t="s" s="4">
        <v>10590</v>
      </c>
    </row>
    <row r="509" ht="45.0" customHeight="true">
      <c r="A509" t="s" s="4">
        <v>2328</v>
      </c>
      <c r="B509" t="s" s="4">
        <v>11095</v>
      </c>
      <c r="C509" t="s" s="4">
        <v>10589</v>
      </c>
      <c r="D509" t="s" s="4">
        <v>3167</v>
      </c>
      <c r="E509" t="s" s="4">
        <v>3167</v>
      </c>
      <c r="F509" t="s" s="4">
        <v>3168</v>
      </c>
      <c r="G509" t="s" s="4">
        <v>10590</v>
      </c>
    </row>
    <row r="510" ht="45.0" customHeight="true">
      <c r="A510" t="s" s="4">
        <v>2331</v>
      </c>
      <c r="B510" t="s" s="4">
        <v>11096</v>
      </c>
      <c r="C510" t="s" s="4">
        <v>10589</v>
      </c>
      <c r="D510" t="s" s="4">
        <v>3167</v>
      </c>
      <c r="E510" t="s" s="4">
        <v>3167</v>
      </c>
      <c r="F510" t="s" s="4">
        <v>3168</v>
      </c>
      <c r="G510" t="s" s="4">
        <v>10590</v>
      </c>
    </row>
    <row r="511" ht="45.0" customHeight="true">
      <c r="A511" t="s" s="4">
        <v>2334</v>
      </c>
      <c r="B511" t="s" s="4">
        <v>11097</v>
      </c>
      <c r="C511" t="s" s="4">
        <v>10589</v>
      </c>
      <c r="D511" t="s" s="4">
        <v>3167</v>
      </c>
      <c r="E511" t="s" s="4">
        <v>3167</v>
      </c>
      <c r="F511" t="s" s="4">
        <v>3168</v>
      </c>
      <c r="G511" t="s" s="4">
        <v>10590</v>
      </c>
    </row>
    <row r="512" ht="45.0" customHeight="true">
      <c r="A512" t="s" s="4">
        <v>2336</v>
      </c>
      <c r="B512" t="s" s="4">
        <v>11098</v>
      </c>
      <c r="C512" t="s" s="4">
        <v>10589</v>
      </c>
      <c r="D512" t="s" s="4">
        <v>3167</v>
      </c>
      <c r="E512" t="s" s="4">
        <v>3167</v>
      </c>
      <c r="F512" t="s" s="4">
        <v>3168</v>
      </c>
      <c r="G512" t="s" s="4">
        <v>10590</v>
      </c>
    </row>
    <row r="513" ht="45.0" customHeight="true">
      <c r="A513" t="s" s="4">
        <v>2339</v>
      </c>
      <c r="B513" t="s" s="4">
        <v>11099</v>
      </c>
      <c r="C513" t="s" s="4">
        <v>10589</v>
      </c>
      <c r="D513" t="s" s="4">
        <v>3167</v>
      </c>
      <c r="E513" t="s" s="4">
        <v>3167</v>
      </c>
      <c r="F513" t="s" s="4">
        <v>3168</v>
      </c>
      <c r="G513" t="s" s="4">
        <v>10590</v>
      </c>
    </row>
    <row r="514" ht="45.0" customHeight="true">
      <c r="A514" t="s" s="4">
        <v>2343</v>
      </c>
      <c r="B514" t="s" s="4">
        <v>11100</v>
      </c>
      <c r="C514" t="s" s="4">
        <v>10589</v>
      </c>
      <c r="D514" t="s" s="4">
        <v>3167</v>
      </c>
      <c r="E514" t="s" s="4">
        <v>3167</v>
      </c>
      <c r="F514" t="s" s="4">
        <v>3168</v>
      </c>
      <c r="G514" t="s" s="4">
        <v>10590</v>
      </c>
    </row>
    <row r="515" ht="45.0" customHeight="true">
      <c r="A515" t="s" s="4">
        <v>2346</v>
      </c>
      <c r="B515" t="s" s="4">
        <v>11101</v>
      </c>
      <c r="C515" t="s" s="4">
        <v>10589</v>
      </c>
      <c r="D515" t="s" s="4">
        <v>3167</v>
      </c>
      <c r="E515" t="s" s="4">
        <v>3167</v>
      </c>
      <c r="F515" t="s" s="4">
        <v>3168</v>
      </c>
      <c r="G515" t="s" s="4">
        <v>10590</v>
      </c>
    </row>
    <row r="516" ht="45.0" customHeight="true">
      <c r="A516" t="s" s="4">
        <v>2351</v>
      </c>
      <c r="B516" t="s" s="4">
        <v>11102</v>
      </c>
      <c r="C516" t="s" s="4">
        <v>10589</v>
      </c>
      <c r="D516" t="s" s="4">
        <v>3167</v>
      </c>
      <c r="E516" t="s" s="4">
        <v>3167</v>
      </c>
      <c r="F516" t="s" s="4">
        <v>3168</v>
      </c>
      <c r="G516" t="s" s="4">
        <v>10590</v>
      </c>
    </row>
    <row r="517" ht="45.0" customHeight="true">
      <c r="A517" t="s" s="4">
        <v>2357</v>
      </c>
      <c r="B517" t="s" s="4">
        <v>11103</v>
      </c>
      <c r="C517" t="s" s="4">
        <v>10589</v>
      </c>
      <c r="D517" t="s" s="4">
        <v>3167</v>
      </c>
      <c r="E517" t="s" s="4">
        <v>3167</v>
      </c>
      <c r="F517" t="s" s="4">
        <v>3168</v>
      </c>
      <c r="G517" t="s" s="4">
        <v>10590</v>
      </c>
    </row>
    <row r="518" ht="45.0" customHeight="true">
      <c r="A518" t="s" s="4">
        <v>2361</v>
      </c>
      <c r="B518" t="s" s="4">
        <v>11104</v>
      </c>
      <c r="C518" t="s" s="4">
        <v>10589</v>
      </c>
      <c r="D518" t="s" s="4">
        <v>3167</v>
      </c>
      <c r="E518" t="s" s="4">
        <v>3167</v>
      </c>
      <c r="F518" t="s" s="4">
        <v>3168</v>
      </c>
      <c r="G518" t="s" s="4">
        <v>10590</v>
      </c>
    </row>
    <row r="519" ht="45.0" customHeight="true">
      <c r="A519" t="s" s="4">
        <v>2366</v>
      </c>
      <c r="B519" t="s" s="4">
        <v>11105</v>
      </c>
      <c r="C519" t="s" s="4">
        <v>10589</v>
      </c>
      <c r="D519" t="s" s="4">
        <v>3167</v>
      </c>
      <c r="E519" t="s" s="4">
        <v>3167</v>
      </c>
      <c r="F519" t="s" s="4">
        <v>3168</v>
      </c>
      <c r="G519" t="s" s="4">
        <v>10590</v>
      </c>
    </row>
    <row r="520" ht="45.0" customHeight="true">
      <c r="A520" t="s" s="4">
        <v>2369</v>
      </c>
      <c r="B520" t="s" s="4">
        <v>11106</v>
      </c>
      <c r="C520" t="s" s="4">
        <v>10589</v>
      </c>
      <c r="D520" t="s" s="4">
        <v>3167</v>
      </c>
      <c r="E520" t="s" s="4">
        <v>3167</v>
      </c>
      <c r="F520" t="s" s="4">
        <v>3168</v>
      </c>
      <c r="G520" t="s" s="4">
        <v>10590</v>
      </c>
    </row>
    <row r="521" ht="45.0" customHeight="true">
      <c r="A521" t="s" s="4">
        <v>2375</v>
      </c>
      <c r="B521" t="s" s="4">
        <v>11107</v>
      </c>
      <c r="C521" t="s" s="4">
        <v>10589</v>
      </c>
      <c r="D521" t="s" s="4">
        <v>3167</v>
      </c>
      <c r="E521" t="s" s="4">
        <v>3167</v>
      </c>
      <c r="F521" t="s" s="4">
        <v>3168</v>
      </c>
      <c r="G521" t="s" s="4">
        <v>10590</v>
      </c>
    </row>
    <row r="522" ht="45.0" customHeight="true">
      <c r="A522" t="s" s="4">
        <v>2378</v>
      </c>
      <c r="B522" t="s" s="4">
        <v>11108</v>
      </c>
      <c r="C522" t="s" s="4">
        <v>10589</v>
      </c>
      <c r="D522" t="s" s="4">
        <v>3167</v>
      </c>
      <c r="E522" t="s" s="4">
        <v>3167</v>
      </c>
      <c r="F522" t="s" s="4">
        <v>3168</v>
      </c>
      <c r="G522" t="s" s="4">
        <v>10590</v>
      </c>
    </row>
    <row r="523" ht="45.0" customHeight="true">
      <c r="A523" t="s" s="4">
        <v>2383</v>
      </c>
      <c r="B523" t="s" s="4">
        <v>11109</v>
      </c>
      <c r="C523" t="s" s="4">
        <v>10589</v>
      </c>
      <c r="D523" t="s" s="4">
        <v>3167</v>
      </c>
      <c r="E523" t="s" s="4">
        <v>3167</v>
      </c>
      <c r="F523" t="s" s="4">
        <v>3168</v>
      </c>
      <c r="G523" t="s" s="4">
        <v>10590</v>
      </c>
    </row>
    <row r="524" ht="45.0" customHeight="true">
      <c r="A524" t="s" s="4">
        <v>2386</v>
      </c>
      <c r="B524" t="s" s="4">
        <v>11110</v>
      </c>
      <c r="C524" t="s" s="4">
        <v>10589</v>
      </c>
      <c r="D524" t="s" s="4">
        <v>3167</v>
      </c>
      <c r="E524" t="s" s="4">
        <v>3167</v>
      </c>
      <c r="F524" t="s" s="4">
        <v>3168</v>
      </c>
      <c r="G524" t="s" s="4">
        <v>10590</v>
      </c>
    </row>
    <row r="525" ht="45.0" customHeight="true">
      <c r="A525" t="s" s="4">
        <v>2389</v>
      </c>
      <c r="B525" t="s" s="4">
        <v>11111</v>
      </c>
      <c r="C525" t="s" s="4">
        <v>10589</v>
      </c>
      <c r="D525" t="s" s="4">
        <v>3167</v>
      </c>
      <c r="E525" t="s" s="4">
        <v>3167</v>
      </c>
      <c r="F525" t="s" s="4">
        <v>3168</v>
      </c>
      <c r="G525" t="s" s="4">
        <v>10590</v>
      </c>
    </row>
    <row r="526" ht="45.0" customHeight="true">
      <c r="A526" t="s" s="4">
        <v>2394</v>
      </c>
      <c r="B526" t="s" s="4">
        <v>11112</v>
      </c>
      <c r="C526" t="s" s="4">
        <v>10589</v>
      </c>
      <c r="D526" t="s" s="4">
        <v>3167</v>
      </c>
      <c r="E526" t="s" s="4">
        <v>3167</v>
      </c>
      <c r="F526" t="s" s="4">
        <v>3168</v>
      </c>
      <c r="G526" t="s" s="4">
        <v>10590</v>
      </c>
    </row>
    <row r="527" ht="45.0" customHeight="true">
      <c r="A527" t="s" s="4">
        <v>2398</v>
      </c>
      <c r="B527" t="s" s="4">
        <v>11113</v>
      </c>
      <c r="C527" t="s" s="4">
        <v>10589</v>
      </c>
      <c r="D527" t="s" s="4">
        <v>3167</v>
      </c>
      <c r="E527" t="s" s="4">
        <v>3167</v>
      </c>
      <c r="F527" t="s" s="4">
        <v>3168</v>
      </c>
      <c r="G527" t="s" s="4">
        <v>10590</v>
      </c>
    </row>
    <row r="528" ht="45.0" customHeight="true">
      <c r="A528" t="s" s="4">
        <v>2403</v>
      </c>
      <c r="B528" t="s" s="4">
        <v>11114</v>
      </c>
      <c r="C528" t="s" s="4">
        <v>10589</v>
      </c>
      <c r="D528" t="s" s="4">
        <v>3167</v>
      </c>
      <c r="E528" t="s" s="4">
        <v>3167</v>
      </c>
      <c r="F528" t="s" s="4">
        <v>3168</v>
      </c>
      <c r="G528" t="s" s="4">
        <v>10590</v>
      </c>
    </row>
    <row r="529" ht="45.0" customHeight="true">
      <c r="A529" t="s" s="4">
        <v>2406</v>
      </c>
      <c r="B529" t="s" s="4">
        <v>11115</v>
      </c>
      <c r="C529" t="s" s="4">
        <v>10589</v>
      </c>
      <c r="D529" t="s" s="4">
        <v>3167</v>
      </c>
      <c r="E529" t="s" s="4">
        <v>3167</v>
      </c>
      <c r="F529" t="s" s="4">
        <v>3168</v>
      </c>
      <c r="G529" t="s" s="4">
        <v>10590</v>
      </c>
    </row>
    <row r="530" ht="45.0" customHeight="true">
      <c r="A530" t="s" s="4">
        <v>2410</v>
      </c>
      <c r="B530" t="s" s="4">
        <v>11116</v>
      </c>
      <c r="C530" t="s" s="4">
        <v>10589</v>
      </c>
      <c r="D530" t="s" s="4">
        <v>3167</v>
      </c>
      <c r="E530" t="s" s="4">
        <v>3167</v>
      </c>
      <c r="F530" t="s" s="4">
        <v>3168</v>
      </c>
      <c r="G530" t="s" s="4">
        <v>10590</v>
      </c>
    </row>
    <row r="531" ht="45.0" customHeight="true">
      <c r="A531" t="s" s="4">
        <v>2412</v>
      </c>
      <c r="B531" t="s" s="4">
        <v>11117</v>
      </c>
      <c r="C531" t="s" s="4">
        <v>10589</v>
      </c>
      <c r="D531" t="s" s="4">
        <v>3167</v>
      </c>
      <c r="E531" t="s" s="4">
        <v>3167</v>
      </c>
      <c r="F531" t="s" s="4">
        <v>3168</v>
      </c>
      <c r="G531" t="s" s="4">
        <v>10590</v>
      </c>
    </row>
    <row r="532" ht="45.0" customHeight="true">
      <c r="A532" t="s" s="4">
        <v>2414</v>
      </c>
      <c r="B532" t="s" s="4">
        <v>11118</v>
      </c>
      <c r="C532" t="s" s="4">
        <v>10589</v>
      </c>
      <c r="D532" t="s" s="4">
        <v>3167</v>
      </c>
      <c r="E532" t="s" s="4">
        <v>3167</v>
      </c>
      <c r="F532" t="s" s="4">
        <v>3168</v>
      </c>
      <c r="G532" t="s" s="4">
        <v>10590</v>
      </c>
    </row>
    <row r="533" ht="45.0" customHeight="true">
      <c r="A533" t="s" s="4">
        <v>2420</v>
      </c>
      <c r="B533" t="s" s="4">
        <v>11119</v>
      </c>
      <c r="C533" t="s" s="4">
        <v>10589</v>
      </c>
      <c r="D533" t="s" s="4">
        <v>3167</v>
      </c>
      <c r="E533" t="s" s="4">
        <v>3167</v>
      </c>
      <c r="F533" t="s" s="4">
        <v>3168</v>
      </c>
      <c r="G533" t="s" s="4">
        <v>10590</v>
      </c>
    </row>
    <row r="534" ht="45.0" customHeight="true">
      <c r="A534" t="s" s="4">
        <v>2424</v>
      </c>
      <c r="B534" t="s" s="4">
        <v>11120</v>
      </c>
      <c r="C534" t="s" s="4">
        <v>10589</v>
      </c>
      <c r="D534" t="s" s="4">
        <v>3167</v>
      </c>
      <c r="E534" t="s" s="4">
        <v>3167</v>
      </c>
      <c r="F534" t="s" s="4">
        <v>3168</v>
      </c>
      <c r="G534" t="s" s="4">
        <v>10590</v>
      </c>
    </row>
    <row r="535" ht="45.0" customHeight="true">
      <c r="A535" t="s" s="4">
        <v>2428</v>
      </c>
      <c r="B535" t="s" s="4">
        <v>11121</v>
      </c>
      <c r="C535" t="s" s="4">
        <v>10589</v>
      </c>
      <c r="D535" t="s" s="4">
        <v>3167</v>
      </c>
      <c r="E535" t="s" s="4">
        <v>3167</v>
      </c>
      <c r="F535" t="s" s="4">
        <v>3168</v>
      </c>
      <c r="G535" t="s" s="4">
        <v>10590</v>
      </c>
    </row>
    <row r="536" ht="45.0" customHeight="true">
      <c r="A536" t="s" s="4">
        <v>2432</v>
      </c>
      <c r="B536" t="s" s="4">
        <v>11122</v>
      </c>
      <c r="C536" t="s" s="4">
        <v>10589</v>
      </c>
      <c r="D536" t="s" s="4">
        <v>3167</v>
      </c>
      <c r="E536" t="s" s="4">
        <v>3167</v>
      </c>
      <c r="F536" t="s" s="4">
        <v>3168</v>
      </c>
      <c r="G536" t="s" s="4">
        <v>10590</v>
      </c>
    </row>
    <row r="537" ht="45.0" customHeight="true">
      <c r="A537" t="s" s="4">
        <v>2434</v>
      </c>
      <c r="B537" t="s" s="4">
        <v>11123</v>
      </c>
      <c r="C537" t="s" s="4">
        <v>10589</v>
      </c>
      <c r="D537" t="s" s="4">
        <v>3167</v>
      </c>
      <c r="E537" t="s" s="4">
        <v>3167</v>
      </c>
      <c r="F537" t="s" s="4">
        <v>3168</v>
      </c>
      <c r="G537" t="s" s="4">
        <v>10590</v>
      </c>
    </row>
    <row r="538" ht="45.0" customHeight="true">
      <c r="A538" t="s" s="4">
        <v>2438</v>
      </c>
      <c r="B538" t="s" s="4">
        <v>11124</v>
      </c>
      <c r="C538" t="s" s="4">
        <v>10589</v>
      </c>
      <c r="D538" t="s" s="4">
        <v>3167</v>
      </c>
      <c r="E538" t="s" s="4">
        <v>3167</v>
      </c>
      <c r="F538" t="s" s="4">
        <v>3168</v>
      </c>
      <c r="G538" t="s" s="4">
        <v>10590</v>
      </c>
    </row>
    <row r="539" ht="45.0" customHeight="true">
      <c r="A539" t="s" s="4">
        <v>2445</v>
      </c>
      <c r="B539" t="s" s="4">
        <v>11125</v>
      </c>
      <c r="C539" t="s" s="4">
        <v>10589</v>
      </c>
      <c r="D539" t="s" s="4">
        <v>3167</v>
      </c>
      <c r="E539" t="s" s="4">
        <v>3167</v>
      </c>
      <c r="F539" t="s" s="4">
        <v>3168</v>
      </c>
      <c r="G539" t="s" s="4">
        <v>10590</v>
      </c>
    </row>
    <row r="540" ht="45.0" customHeight="true">
      <c r="A540" t="s" s="4">
        <v>2448</v>
      </c>
      <c r="B540" t="s" s="4">
        <v>11126</v>
      </c>
      <c r="C540" t="s" s="4">
        <v>10589</v>
      </c>
      <c r="D540" t="s" s="4">
        <v>3167</v>
      </c>
      <c r="E540" t="s" s="4">
        <v>3167</v>
      </c>
      <c r="F540" t="s" s="4">
        <v>3168</v>
      </c>
      <c r="G540" t="s" s="4">
        <v>10590</v>
      </c>
    </row>
    <row r="541" ht="45.0" customHeight="true">
      <c r="A541" t="s" s="4">
        <v>2450</v>
      </c>
      <c r="B541" t="s" s="4">
        <v>11127</v>
      </c>
      <c r="C541" t="s" s="4">
        <v>10589</v>
      </c>
      <c r="D541" t="s" s="4">
        <v>3167</v>
      </c>
      <c r="E541" t="s" s="4">
        <v>3167</v>
      </c>
      <c r="F541" t="s" s="4">
        <v>3168</v>
      </c>
      <c r="G541" t="s" s="4">
        <v>10590</v>
      </c>
    </row>
    <row r="542" ht="45.0" customHeight="true">
      <c r="A542" t="s" s="4">
        <v>2455</v>
      </c>
      <c r="B542" t="s" s="4">
        <v>11128</v>
      </c>
      <c r="C542" t="s" s="4">
        <v>10589</v>
      </c>
      <c r="D542" t="s" s="4">
        <v>3167</v>
      </c>
      <c r="E542" t="s" s="4">
        <v>3167</v>
      </c>
      <c r="F542" t="s" s="4">
        <v>3168</v>
      </c>
      <c r="G542" t="s" s="4">
        <v>10590</v>
      </c>
    </row>
    <row r="543" ht="45.0" customHeight="true">
      <c r="A543" t="s" s="4">
        <v>2458</v>
      </c>
      <c r="B543" t="s" s="4">
        <v>11129</v>
      </c>
      <c r="C543" t="s" s="4">
        <v>10589</v>
      </c>
      <c r="D543" t="s" s="4">
        <v>3167</v>
      </c>
      <c r="E543" t="s" s="4">
        <v>3167</v>
      </c>
      <c r="F543" t="s" s="4">
        <v>3168</v>
      </c>
      <c r="G543" t="s" s="4">
        <v>10590</v>
      </c>
    </row>
    <row r="544" ht="45.0" customHeight="true">
      <c r="A544" t="s" s="4">
        <v>2462</v>
      </c>
      <c r="B544" t="s" s="4">
        <v>11130</v>
      </c>
      <c r="C544" t="s" s="4">
        <v>10589</v>
      </c>
      <c r="D544" t="s" s="4">
        <v>3167</v>
      </c>
      <c r="E544" t="s" s="4">
        <v>3167</v>
      </c>
      <c r="F544" t="s" s="4">
        <v>3168</v>
      </c>
      <c r="G544" t="s" s="4">
        <v>10590</v>
      </c>
    </row>
    <row r="545" ht="45.0" customHeight="true">
      <c r="A545" t="s" s="4">
        <v>2467</v>
      </c>
      <c r="B545" t="s" s="4">
        <v>11131</v>
      </c>
      <c r="C545" t="s" s="4">
        <v>10589</v>
      </c>
      <c r="D545" t="s" s="4">
        <v>3167</v>
      </c>
      <c r="E545" t="s" s="4">
        <v>3167</v>
      </c>
      <c r="F545" t="s" s="4">
        <v>3168</v>
      </c>
      <c r="G545" t="s" s="4">
        <v>10590</v>
      </c>
    </row>
    <row r="546" ht="45.0" customHeight="true">
      <c r="A546" t="s" s="4">
        <v>2471</v>
      </c>
      <c r="B546" t="s" s="4">
        <v>11132</v>
      </c>
      <c r="C546" t="s" s="4">
        <v>10589</v>
      </c>
      <c r="D546" t="s" s="4">
        <v>3167</v>
      </c>
      <c r="E546" t="s" s="4">
        <v>3167</v>
      </c>
      <c r="F546" t="s" s="4">
        <v>3168</v>
      </c>
      <c r="G546" t="s" s="4">
        <v>10590</v>
      </c>
    </row>
    <row r="547" ht="45.0" customHeight="true">
      <c r="A547" t="s" s="4">
        <v>2475</v>
      </c>
      <c r="B547" t="s" s="4">
        <v>11133</v>
      </c>
      <c r="C547" t="s" s="4">
        <v>10589</v>
      </c>
      <c r="D547" t="s" s="4">
        <v>3167</v>
      </c>
      <c r="E547" t="s" s="4">
        <v>3167</v>
      </c>
      <c r="F547" t="s" s="4">
        <v>3168</v>
      </c>
      <c r="G547" t="s" s="4">
        <v>10590</v>
      </c>
    </row>
    <row r="548" ht="45.0" customHeight="true">
      <c r="A548" t="s" s="4">
        <v>2478</v>
      </c>
      <c r="B548" t="s" s="4">
        <v>11134</v>
      </c>
      <c r="C548" t="s" s="4">
        <v>10589</v>
      </c>
      <c r="D548" t="s" s="4">
        <v>3167</v>
      </c>
      <c r="E548" t="s" s="4">
        <v>3167</v>
      </c>
      <c r="F548" t="s" s="4">
        <v>3168</v>
      </c>
      <c r="G548" t="s" s="4">
        <v>10590</v>
      </c>
    </row>
    <row r="549" ht="45.0" customHeight="true">
      <c r="A549" t="s" s="4">
        <v>2482</v>
      </c>
      <c r="B549" t="s" s="4">
        <v>11135</v>
      </c>
      <c r="C549" t="s" s="4">
        <v>10589</v>
      </c>
      <c r="D549" t="s" s="4">
        <v>3167</v>
      </c>
      <c r="E549" t="s" s="4">
        <v>3167</v>
      </c>
      <c r="F549" t="s" s="4">
        <v>3168</v>
      </c>
      <c r="G549" t="s" s="4">
        <v>10590</v>
      </c>
    </row>
    <row r="550" ht="45.0" customHeight="true">
      <c r="A550" t="s" s="4">
        <v>2485</v>
      </c>
      <c r="B550" t="s" s="4">
        <v>11136</v>
      </c>
      <c r="C550" t="s" s="4">
        <v>10589</v>
      </c>
      <c r="D550" t="s" s="4">
        <v>3167</v>
      </c>
      <c r="E550" t="s" s="4">
        <v>3167</v>
      </c>
      <c r="F550" t="s" s="4">
        <v>3168</v>
      </c>
      <c r="G550" t="s" s="4">
        <v>10590</v>
      </c>
    </row>
    <row r="551" ht="45.0" customHeight="true">
      <c r="A551" t="s" s="4">
        <v>2487</v>
      </c>
      <c r="B551" t="s" s="4">
        <v>11137</v>
      </c>
      <c r="C551" t="s" s="4">
        <v>10589</v>
      </c>
      <c r="D551" t="s" s="4">
        <v>3167</v>
      </c>
      <c r="E551" t="s" s="4">
        <v>3167</v>
      </c>
      <c r="F551" t="s" s="4">
        <v>3168</v>
      </c>
      <c r="G551" t="s" s="4">
        <v>10590</v>
      </c>
    </row>
    <row r="552" ht="45.0" customHeight="true">
      <c r="A552" t="s" s="4">
        <v>2490</v>
      </c>
      <c r="B552" t="s" s="4">
        <v>11138</v>
      </c>
      <c r="C552" t="s" s="4">
        <v>10589</v>
      </c>
      <c r="D552" t="s" s="4">
        <v>3167</v>
      </c>
      <c r="E552" t="s" s="4">
        <v>3167</v>
      </c>
      <c r="F552" t="s" s="4">
        <v>3168</v>
      </c>
      <c r="G552" t="s" s="4">
        <v>10590</v>
      </c>
    </row>
    <row r="553" ht="45.0" customHeight="true">
      <c r="A553" t="s" s="4">
        <v>2495</v>
      </c>
      <c r="B553" t="s" s="4">
        <v>11139</v>
      </c>
      <c r="C553" t="s" s="4">
        <v>10589</v>
      </c>
      <c r="D553" t="s" s="4">
        <v>3167</v>
      </c>
      <c r="E553" t="s" s="4">
        <v>3167</v>
      </c>
      <c r="F553" t="s" s="4">
        <v>3168</v>
      </c>
      <c r="G553" t="s" s="4">
        <v>10590</v>
      </c>
    </row>
    <row r="554" ht="45.0" customHeight="true">
      <c r="A554" t="s" s="4">
        <v>2500</v>
      </c>
      <c r="B554" t="s" s="4">
        <v>11140</v>
      </c>
      <c r="C554" t="s" s="4">
        <v>10589</v>
      </c>
      <c r="D554" t="s" s="4">
        <v>3167</v>
      </c>
      <c r="E554" t="s" s="4">
        <v>3167</v>
      </c>
      <c r="F554" t="s" s="4">
        <v>3168</v>
      </c>
      <c r="G554" t="s" s="4">
        <v>10590</v>
      </c>
    </row>
    <row r="555" ht="45.0" customHeight="true">
      <c r="A555" t="s" s="4">
        <v>2504</v>
      </c>
      <c r="B555" t="s" s="4">
        <v>11141</v>
      </c>
      <c r="C555" t="s" s="4">
        <v>10589</v>
      </c>
      <c r="D555" t="s" s="4">
        <v>3167</v>
      </c>
      <c r="E555" t="s" s="4">
        <v>3167</v>
      </c>
      <c r="F555" t="s" s="4">
        <v>3168</v>
      </c>
      <c r="G555" t="s" s="4">
        <v>10590</v>
      </c>
    </row>
    <row r="556" ht="45.0" customHeight="true">
      <c r="A556" t="s" s="4">
        <v>2509</v>
      </c>
      <c r="B556" t="s" s="4">
        <v>11142</v>
      </c>
      <c r="C556" t="s" s="4">
        <v>10589</v>
      </c>
      <c r="D556" t="s" s="4">
        <v>3167</v>
      </c>
      <c r="E556" t="s" s="4">
        <v>3167</v>
      </c>
      <c r="F556" t="s" s="4">
        <v>3168</v>
      </c>
      <c r="G556" t="s" s="4">
        <v>10590</v>
      </c>
    </row>
    <row r="557" ht="45.0" customHeight="true">
      <c r="A557" t="s" s="4">
        <v>2511</v>
      </c>
      <c r="B557" t="s" s="4">
        <v>11143</v>
      </c>
      <c r="C557" t="s" s="4">
        <v>10589</v>
      </c>
      <c r="D557" t="s" s="4">
        <v>3167</v>
      </c>
      <c r="E557" t="s" s="4">
        <v>3167</v>
      </c>
      <c r="F557" t="s" s="4">
        <v>3168</v>
      </c>
      <c r="G557" t="s" s="4">
        <v>10590</v>
      </c>
    </row>
    <row r="558" ht="45.0" customHeight="true">
      <c r="A558" t="s" s="4">
        <v>2514</v>
      </c>
      <c r="B558" t="s" s="4">
        <v>11144</v>
      </c>
      <c r="C558" t="s" s="4">
        <v>10589</v>
      </c>
      <c r="D558" t="s" s="4">
        <v>3167</v>
      </c>
      <c r="E558" t="s" s="4">
        <v>3167</v>
      </c>
      <c r="F558" t="s" s="4">
        <v>3168</v>
      </c>
      <c r="G558" t="s" s="4">
        <v>10590</v>
      </c>
    </row>
    <row r="559" ht="45.0" customHeight="true">
      <c r="A559" t="s" s="4">
        <v>2516</v>
      </c>
      <c r="B559" t="s" s="4">
        <v>11145</v>
      </c>
      <c r="C559" t="s" s="4">
        <v>10589</v>
      </c>
      <c r="D559" t="s" s="4">
        <v>3167</v>
      </c>
      <c r="E559" t="s" s="4">
        <v>3167</v>
      </c>
      <c r="F559" t="s" s="4">
        <v>3168</v>
      </c>
      <c r="G559" t="s" s="4">
        <v>10590</v>
      </c>
    </row>
    <row r="560" ht="45.0" customHeight="true">
      <c r="A560" t="s" s="4">
        <v>2520</v>
      </c>
      <c r="B560" t="s" s="4">
        <v>11146</v>
      </c>
      <c r="C560" t="s" s="4">
        <v>10589</v>
      </c>
      <c r="D560" t="s" s="4">
        <v>3167</v>
      </c>
      <c r="E560" t="s" s="4">
        <v>3167</v>
      </c>
      <c r="F560" t="s" s="4">
        <v>3168</v>
      </c>
      <c r="G560" t="s" s="4">
        <v>10590</v>
      </c>
    </row>
    <row r="561" ht="45.0" customHeight="true">
      <c r="A561" t="s" s="4">
        <v>2523</v>
      </c>
      <c r="B561" t="s" s="4">
        <v>11147</v>
      </c>
      <c r="C561" t="s" s="4">
        <v>10589</v>
      </c>
      <c r="D561" t="s" s="4">
        <v>3167</v>
      </c>
      <c r="E561" t="s" s="4">
        <v>3167</v>
      </c>
      <c r="F561" t="s" s="4">
        <v>3168</v>
      </c>
      <c r="G561" t="s" s="4">
        <v>10590</v>
      </c>
    </row>
    <row r="562" ht="45.0" customHeight="true">
      <c r="A562" t="s" s="4">
        <v>2527</v>
      </c>
      <c r="B562" t="s" s="4">
        <v>11148</v>
      </c>
      <c r="C562" t="s" s="4">
        <v>10589</v>
      </c>
      <c r="D562" t="s" s="4">
        <v>3167</v>
      </c>
      <c r="E562" t="s" s="4">
        <v>3167</v>
      </c>
      <c r="F562" t="s" s="4">
        <v>3168</v>
      </c>
      <c r="G562" t="s" s="4">
        <v>10590</v>
      </c>
    </row>
    <row r="563" ht="45.0" customHeight="true">
      <c r="A563" t="s" s="4">
        <v>2532</v>
      </c>
      <c r="B563" t="s" s="4">
        <v>11149</v>
      </c>
      <c r="C563" t="s" s="4">
        <v>10589</v>
      </c>
      <c r="D563" t="s" s="4">
        <v>3167</v>
      </c>
      <c r="E563" t="s" s="4">
        <v>3167</v>
      </c>
      <c r="F563" t="s" s="4">
        <v>3168</v>
      </c>
      <c r="G563" t="s" s="4">
        <v>10590</v>
      </c>
    </row>
    <row r="564" ht="45.0" customHeight="true">
      <c r="A564" t="s" s="4">
        <v>2535</v>
      </c>
      <c r="B564" t="s" s="4">
        <v>11150</v>
      </c>
      <c r="C564" t="s" s="4">
        <v>10589</v>
      </c>
      <c r="D564" t="s" s="4">
        <v>3167</v>
      </c>
      <c r="E564" t="s" s="4">
        <v>3167</v>
      </c>
      <c r="F564" t="s" s="4">
        <v>3168</v>
      </c>
      <c r="G564" t="s" s="4">
        <v>10590</v>
      </c>
    </row>
    <row r="565" ht="45.0" customHeight="true">
      <c r="A565" t="s" s="4">
        <v>2538</v>
      </c>
      <c r="B565" t="s" s="4">
        <v>11151</v>
      </c>
      <c r="C565" t="s" s="4">
        <v>10589</v>
      </c>
      <c r="D565" t="s" s="4">
        <v>3167</v>
      </c>
      <c r="E565" t="s" s="4">
        <v>3167</v>
      </c>
      <c r="F565" t="s" s="4">
        <v>3168</v>
      </c>
      <c r="G565" t="s" s="4">
        <v>10590</v>
      </c>
    </row>
    <row r="566" ht="45.0" customHeight="true">
      <c r="A566" t="s" s="4">
        <v>2541</v>
      </c>
      <c r="B566" t="s" s="4">
        <v>11152</v>
      </c>
      <c r="C566" t="s" s="4">
        <v>10589</v>
      </c>
      <c r="D566" t="s" s="4">
        <v>3167</v>
      </c>
      <c r="E566" t="s" s="4">
        <v>3167</v>
      </c>
      <c r="F566" t="s" s="4">
        <v>3168</v>
      </c>
      <c r="G566" t="s" s="4">
        <v>10590</v>
      </c>
    </row>
    <row r="567" ht="45.0" customHeight="true">
      <c r="A567" t="s" s="4">
        <v>2545</v>
      </c>
      <c r="B567" t="s" s="4">
        <v>11153</v>
      </c>
      <c r="C567" t="s" s="4">
        <v>10589</v>
      </c>
      <c r="D567" t="s" s="4">
        <v>3167</v>
      </c>
      <c r="E567" t="s" s="4">
        <v>3167</v>
      </c>
      <c r="F567" t="s" s="4">
        <v>3168</v>
      </c>
      <c r="G567" t="s" s="4">
        <v>10590</v>
      </c>
    </row>
    <row r="568" ht="45.0" customHeight="true">
      <c r="A568" t="s" s="4">
        <v>2548</v>
      </c>
      <c r="B568" t="s" s="4">
        <v>11154</v>
      </c>
      <c r="C568" t="s" s="4">
        <v>10589</v>
      </c>
      <c r="D568" t="s" s="4">
        <v>3167</v>
      </c>
      <c r="E568" t="s" s="4">
        <v>3167</v>
      </c>
      <c r="F568" t="s" s="4">
        <v>3168</v>
      </c>
      <c r="G568" t="s" s="4">
        <v>10590</v>
      </c>
    </row>
    <row r="569" ht="45.0" customHeight="true">
      <c r="A569" t="s" s="4">
        <v>2551</v>
      </c>
      <c r="B569" t="s" s="4">
        <v>11155</v>
      </c>
      <c r="C569" t="s" s="4">
        <v>10589</v>
      </c>
      <c r="D569" t="s" s="4">
        <v>3167</v>
      </c>
      <c r="E569" t="s" s="4">
        <v>3167</v>
      </c>
      <c r="F569" t="s" s="4">
        <v>3168</v>
      </c>
      <c r="G569" t="s" s="4">
        <v>10590</v>
      </c>
    </row>
    <row r="570" ht="45.0" customHeight="true">
      <c r="A570" t="s" s="4">
        <v>2553</v>
      </c>
      <c r="B570" t="s" s="4">
        <v>11156</v>
      </c>
      <c r="C570" t="s" s="4">
        <v>10589</v>
      </c>
      <c r="D570" t="s" s="4">
        <v>3167</v>
      </c>
      <c r="E570" t="s" s="4">
        <v>3167</v>
      </c>
      <c r="F570" t="s" s="4">
        <v>3168</v>
      </c>
      <c r="G570" t="s" s="4">
        <v>10590</v>
      </c>
    </row>
    <row r="571" ht="45.0" customHeight="true">
      <c r="A571" t="s" s="4">
        <v>2556</v>
      </c>
      <c r="B571" t="s" s="4">
        <v>11157</v>
      </c>
      <c r="C571" t="s" s="4">
        <v>10589</v>
      </c>
      <c r="D571" t="s" s="4">
        <v>3167</v>
      </c>
      <c r="E571" t="s" s="4">
        <v>3167</v>
      </c>
      <c r="F571" t="s" s="4">
        <v>3168</v>
      </c>
      <c r="G571" t="s" s="4">
        <v>10590</v>
      </c>
    </row>
    <row r="572" ht="45.0" customHeight="true">
      <c r="A572" t="s" s="4">
        <v>2561</v>
      </c>
      <c r="B572" t="s" s="4">
        <v>11158</v>
      </c>
      <c r="C572" t="s" s="4">
        <v>10589</v>
      </c>
      <c r="D572" t="s" s="4">
        <v>3167</v>
      </c>
      <c r="E572" t="s" s="4">
        <v>3167</v>
      </c>
      <c r="F572" t="s" s="4">
        <v>3168</v>
      </c>
      <c r="G572" t="s" s="4">
        <v>10590</v>
      </c>
    </row>
    <row r="573" ht="45.0" customHeight="true">
      <c r="A573" t="s" s="4">
        <v>2569</v>
      </c>
      <c r="B573" t="s" s="4">
        <v>11159</v>
      </c>
      <c r="C573" t="s" s="4">
        <v>10589</v>
      </c>
      <c r="D573" t="s" s="4">
        <v>3167</v>
      </c>
      <c r="E573" t="s" s="4">
        <v>3167</v>
      </c>
      <c r="F573" t="s" s="4">
        <v>3168</v>
      </c>
      <c r="G573" t="s" s="4">
        <v>10590</v>
      </c>
    </row>
    <row r="574" ht="45.0" customHeight="true">
      <c r="A574" t="s" s="4">
        <v>2572</v>
      </c>
      <c r="B574" t="s" s="4">
        <v>11160</v>
      </c>
      <c r="C574" t="s" s="4">
        <v>10589</v>
      </c>
      <c r="D574" t="s" s="4">
        <v>3167</v>
      </c>
      <c r="E574" t="s" s="4">
        <v>3167</v>
      </c>
      <c r="F574" t="s" s="4">
        <v>3168</v>
      </c>
      <c r="G574" t="s" s="4">
        <v>10590</v>
      </c>
    </row>
    <row r="575" ht="45.0" customHeight="true">
      <c r="A575" t="s" s="4">
        <v>2575</v>
      </c>
      <c r="B575" t="s" s="4">
        <v>11161</v>
      </c>
      <c r="C575" t="s" s="4">
        <v>10589</v>
      </c>
      <c r="D575" t="s" s="4">
        <v>3167</v>
      </c>
      <c r="E575" t="s" s="4">
        <v>3167</v>
      </c>
      <c r="F575" t="s" s="4">
        <v>3168</v>
      </c>
      <c r="G575" t="s" s="4">
        <v>10590</v>
      </c>
    </row>
    <row r="576" ht="45.0" customHeight="true">
      <c r="A576" t="s" s="4">
        <v>2579</v>
      </c>
      <c r="B576" t="s" s="4">
        <v>11162</v>
      </c>
      <c r="C576" t="s" s="4">
        <v>10589</v>
      </c>
      <c r="D576" t="s" s="4">
        <v>3167</v>
      </c>
      <c r="E576" t="s" s="4">
        <v>3167</v>
      </c>
      <c r="F576" t="s" s="4">
        <v>3168</v>
      </c>
      <c r="G576" t="s" s="4">
        <v>10590</v>
      </c>
    </row>
    <row r="577" ht="45.0" customHeight="true">
      <c r="A577" t="s" s="4">
        <v>2585</v>
      </c>
      <c r="B577" t="s" s="4">
        <v>11163</v>
      </c>
      <c r="C577" t="s" s="4">
        <v>10589</v>
      </c>
      <c r="D577" t="s" s="4">
        <v>3167</v>
      </c>
      <c r="E577" t="s" s="4">
        <v>3167</v>
      </c>
      <c r="F577" t="s" s="4">
        <v>3168</v>
      </c>
      <c r="G577" t="s" s="4">
        <v>10590</v>
      </c>
    </row>
    <row r="578" ht="45.0" customHeight="true">
      <c r="A578" t="s" s="4">
        <v>2589</v>
      </c>
      <c r="B578" t="s" s="4">
        <v>11164</v>
      </c>
      <c r="C578" t="s" s="4">
        <v>10589</v>
      </c>
      <c r="D578" t="s" s="4">
        <v>3167</v>
      </c>
      <c r="E578" t="s" s="4">
        <v>3167</v>
      </c>
      <c r="F578" t="s" s="4">
        <v>3168</v>
      </c>
      <c r="G578" t="s" s="4">
        <v>10590</v>
      </c>
    </row>
    <row r="579" ht="45.0" customHeight="true">
      <c r="A579" t="s" s="4">
        <v>2594</v>
      </c>
      <c r="B579" t="s" s="4">
        <v>11165</v>
      </c>
      <c r="C579" t="s" s="4">
        <v>10589</v>
      </c>
      <c r="D579" t="s" s="4">
        <v>3167</v>
      </c>
      <c r="E579" t="s" s="4">
        <v>3167</v>
      </c>
      <c r="F579" t="s" s="4">
        <v>3168</v>
      </c>
      <c r="G579" t="s" s="4">
        <v>10590</v>
      </c>
    </row>
    <row r="580" ht="45.0" customHeight="true">
      <c r="A580" t="s" s="4">
        <v>2597</v>
      </c>
      <c r="B580" t="s" s="4">
        <v>11166</v>
      </c>
      <c r="C580" t="s" s="4">
        <v>10589</v>
      </c>
      <c r="D580" t="s" s="4">
        <v>3167</v>
      </c>
      <c r="E580" t="s" s="4">
        <v>3167</v>
      </c>
      <c r="F580" t="s" s="4">
        <v>3168</v>
      </c>
      <c r="G580" t="s" s="4">
        <v>10590</v>
      </c>
    </row>
    <row r="581" ht="45.0" customHeight="true">
      <c r="A581" t="s" s="4">
        <v>2601</v>
      </c>
      <c r="B581" t="s" s="4">
        <v>11167</v>
      </c>
      <c r="C581" t="s" s="4">
        <v>10589</v>
      </c>
      <c r="D581" t="s" s="4">
        <v>3167</v>
      </c>
      <c r="E581" t="s" s="4">
        <v>3167</v>
      </c>
      <c r="F581" t="s" s="4">
        <v>3168</v>
      </c>
      <c r="G581" t="s" s="4">
        <v>10590</v>
      </c>
    </row>
    <row r="582" ht="45.0" customHeight="true">
      <c r="A582" t="s" s="4">
        <v>2604</v>
      </c>
      <c r="B582" t="s" s="4">
        <v>11168</v>
      </c>
      <c r="C582" t="s" s="4">
        <v>10589</v>
      </c>
      <c r="D582" t="s" s="4">
        <v>3167</v>
      </c>
      <c r="E582" t="s" s="4">
        <v>3167</v>
      </c>
      <c r="F582" t="s" s="4">
        <v>3168</v>
      </c>
      <c r="G582" t="s" s="4">
        <v>10590</v>
      </c>
    </row>
    <row r="583" ht="45.0" customHeight="true">
      <c r="A583" t="s" s="4">
        <v>2610</v>
      </c>
      <c r="B583" t="s" s="4">
        <v>11169</v>
      </c>
      <c r="C583" t="s" s="4">
        <v>10589</v>
      </c>
      <c r="D583" t="s" s="4">
        <v>3167</v>
      </c>
      <c r="E583" t="s" s="4">
        <v>3167</v>
      </c>
      <c r="F583" t="s" s="4">
        <v>3168</v>
      </c>
      <c r="G583" t="s" s="4">
        <v>10590</v>
      </c>
    </row>
    <row r="584" ht="45.0" customHeight="true">
      <c r="A584" t="s" s="4">
        <v>2613</v>
      </c>
      <c r="B584" t="s" s="4">
        <v>11170</v>
      </c>
      <c r="C584" t="s" s="4">
        <v>10589</v>
      </c>
      <c r="D584" t="s" s="4">
        <v>3167</v>
      </c>
      <c r="E584" t="s" s="4">
        <v>3167</v>
      </c>
      <c r="F584" t="s" s="4">
        <v>3168</v>
      </c>
      <c r="G584" t="s" s="4">
        <v>10590</v>
      </c>
    </row>
    <row r="585" ht="45.0" customHeight="true">
      <c r="A585" t="s" s="4">
        <v>2618</v>
      </c>
      <c r="B585" t="s" s="4">
        <v>11171</v>
      </c>
      <c r="C585" t="s" s="4">
        <v>10589</v>
      </c>
      <c r="D585" t="s" s="4">
        <v>3167</v>
      </c>
      <c r="E585" t="s" s="4">
        <v>3167</v>
      </c>
      <c r="F585" t="s" s="4">
        <v>3168</v>
      </c>
      <c r="G585" t="s" s="4">
        <v>10590</v>
      </c>
    </row>
    <row r="586" ht="45.0" customHeight="true">
      <c r="A586" t="s" s="4">
        <v>2621</v>
      </c>
      <c r="B586" t="s" s="4">
        <v>11172</v>
      </c>
      <c r="C586" t="s" s="4">
        <v>10589</v>
      </c>
      <c r="D586" t="s" s="4">
        <v>3167</v>
      </c>
      <c r="E586" t="s" s="4">
        <v>3167</v>
      </c>
      <c r="F586" t="s" s="4">
        <v>3168</v>
      </c>
      <c r="G586" t="s" s="4">
        <v>10590</v>
      </c>
    </row>
    <row r="587" ht="45.0" customHeight="true">
      <c r="A587" t="s" s="4">
        <v>2625</v>
      </c>
      <c r="B587" t="s" s="4">
        <v>11173</v>
      </c>
      <c r="C587" t="s" s="4">
        <v>10589</v>
      </c>
      <c r="D587" t="s" s="4">
        <v>3167</v>
      </c>
      <c r="E587" t="s" s="4">
        <v>3167</v>
      </c>
      <c r="F587" t="s" s="4">
        <v>3168</v>
      </c>
      <c r="G587" t="s" s="4">
        <v>10590</v>
      </c>
    </row>
    <row r="588" ht="45.0" customHeight="true">
      <c r="A588" t="s" s="4">
        <v>2630</v>
      </c>
      <c r="B588" t="s" s="4">
        <v>11174</v>
      </c>
      <c r="C588" t="s" s="4">
        <v>10589</v>
      </c>
      <c r="D588" t="s" s="4">
        <v>3167</v>
      </c>
      <c r="E588" t="s" s="4">
        <v>3167</v>
      </c>
      <c r="F588" t="s" s="4">
        <v>3168</v>
      </c>
      <c r="G588" t="s" s="4">
        <v>10590</v>
      </c>
    </row>
    <row r="589" ht="45.0" customHeight="true">
      <c r="A589" t="s" s="4">
        <v>2634</v>
      </c>
      <c r="B589" t="s" s="4">
        <v>11175</v>
      </c>
      <c r="C589" t="s" s="4">
        <v>10589</v>
      </c>
      <c r="D589" t="s" s="4">
        <v>3167</v>
      </c>
      <c r="E589" t="s" s="4">
        <v>3167</v>
      </c>
      <c r="F589" t="s" s="4">
        <v>3168</v>
      </c>
      <c r="G589" t="s" s="4">
        <v>10590</v>
      </c>
    </row>
    <row r="590" ht="45.0" customHeight="true">
      <c r="A590" t="s" s="4">
        <v>2638</v>
      </c>
      <c r="B590" t="s" s="4">
        <v>11176</v>
      </c>
      <c r="C590" t="s" s="4">
        <v>10589</v>
      </c>
      <c r="D590" t="s" s="4">
        <v>3167</v>
      </c>
      <c r="E590" t="s" s="4">
        <v>3167</v>
      </c>
      <c r="F590" t="s" s="4">
        <v>3168</v>
      </c>
      <c r="G590" t="s" s="4">
        <v>10590</v>
      </c>
    </row>
    <row r="591" ht="45.0" customHeight="true">
      <c r="A591" t="s" s="4">
        <v>2644</v>
      </c>
      <c r="B591" t="s" s="4">
        <v>11177</v>
      </c>
      <c r="C591" t="s" s="4">
        <v>10589</v>
      </c>
      <c r="D591" t="s" s="4">
        <v>3167</v>
      </c>
      <c r="E591" t="s" s="4">
        <v>3167</v>
      </c>
      <c r="F591" t="s" s="4">
        <v>3168</v>
      </c>
      <c r="G591" t="s" s="4">
        <v>10590</v>
      </c>
    </row>
    <row r="592" ht="45.0" customHeight="true">
      <c r="A592" t="s" s="4">
        <v>2649</v>
      </c>
      <c r="B592" t="s" s="4">
        <v>11178</v>
      </c>
      <c r="C592" t="s" s="4">
        <v>10589</v>
      </c>
      <c r="D592" t="s" s="4">
        <v>3167</v>
      </c>
      <c r="E592" t="s" s="4">
        <v>3167</v>
      </c>
      <c r="F592" t="s" s="4">
        <v>3168</v>
      </c>
      <c r="G592" t="s" s="4">
        <v>10590</v>
      </c>
    </row>
    <row r="593" ht="45.0" customHeight="true">
      <c r="A593" t="s" s="4">
        <v>2653</v>
      </c>
      <c r="B593" t="s" s="4">
        <v>11179</v>
      </c>
      <c r="C593" t="s" s="4">
        <v>10589</v>
      </c>
      <c r="D593" t="s" s="4">
        <v>3167</v>
      </c>
      <c r="E593" t="s" s="4">
        <v>3167</v>
      </c>
      <c r="F593" t="s" s="4">
        <v>3168</v>
      </c>
      <c r="G593" t="s" s="4">
        <v>10590</v>
      </c>
    </row>
    <row r="594" ht="45.0" customHeight="true">
      <c r="A594" t="s" s="4">
        <v>2657</v>
      </c>
      <c r="B594" t="s" s="4">
        <v>11180</v>
      </c>
      <c r="C594" t="s" s="4">
        <v>10589</v>
      </c>
      <c r="D594" t="s" s="4">
        <v>3167</v>
      </c>
      <c r="E594" t="s" s="4">
        <v>3167</v>
      </c>
      <c r="F594" t="s" s="4">
        <v>3168</v>
      </c>
      <c r="G594" t="s" s="4">
        <v>10590</v>
      </c>
    </row>
    <row r="595" ht="45.0" customHeight="true">
      <c r="A595" t="s" s="4">
        <v>2660</v>
      </c>
      <c r="B595" t="s" s="4">
        <v>11181</v>
      </c>
      <c r="C595" t="s" s="4">
        <v>10589</v>
      </c>
      <c r="D595" t="s" s="4">
        <v>3167</v>
      </c>
      <c r="E595" t="s" s="4">
        <v>3167</v>
      </c>
      <c r="F595" t="s" s="4">
        <v>3168</v>
      </c>
      <c r="G595" t="s" s="4">
        <v>10590</v>
      </c>
    </row>
    <row r="596" ht="45.0" customHeight="true">
      <c r="A596" t="s" s="4">
        <v>2664</v>
      </c>
      <c r="B596" t="s" s="4">
        <v>11182</v>
      </c>
      <c r="C596" t="s" s="4">
        <v>10589</v>
      </c>
      <c r="D596" t="s" s="4">
        <v>3167</v>
      </c>
      <c r="E596" t="s" s="4">
        <v>3167</v>
      </c>
      <c r="F596" t="s" s="4">
        <v>3168</v>
      </c>
      <c r="G596" t="s" s="4">
        <v>10590</v>
      </c>
    </row>
    <row r="597" ht="45.0" customHeight="true">
      <c r="A597" t="s" s="4">
        <v>2667</v>
      </c>
      <c r="B597" t="s" s="4">
        <v>11183</v>
      </c>
      <c r="C597" t="s" s="4">
        <v>10589</v>
      </c>
      <c r="D597" t="s" s="4">
        <v>3167</v>
      </c>
      <c r="E597" t="s" s="4">
        <v>3167</v>
      </c>
      <c r="F597" t="s" s="4">
        <v>3168</v>
      </c>
      <c r="G597" t="s" s="4">
        <v>10590</v>
      </c>
    </row>
    <row r="598" ht="45.0" customHeight="true">
      <c r="A598" t="s" s="4">
        <v>2670</v>
      </c>
      <c r="B598" t="s" s="4">
        <v>11184</v>
      </c>
      <c r="C598" t="s" s="4">
        <v>10589</v>
      </c>
      <c r="D598" t="s" s="4">
        <v>3167</v>
      </c>
      <c r="E598" t="s" s="4">
        <v>3167</v>
      </c>
      <c r="F598" t="s" s="4">
        <v>3168</v>
      </c>
      <c r="G598" t="s" s="4">
        <v>10590</v>
      </c>
    </row>
    <row r="599" ht="45.0" customHeight="true">
      <c r="A599" t="s" s="4">
        <v>2675</v>
      </c>
      <c r="B599" t="s" s="4">
        <v>11185</v>
      </c>
      <c r="C599" t="s" s="4">
        <v>10589</v>
      </c>
      <c r="D599" t="s" s="4">
        <v>3167</v>
      </c>
      <c r="E599" t="s" s="4">
        <v>3167</v>
      </c>
      <c r="F599" t="s" s="4">
        <v>3168</v>
      </c>
      <c r="G599" t="s" s="4">
        <v>10590</v>
      </c>
    </row>
    <row r="600" ht="45.0" customHeight="true">
      <c r="A600" t="s" s="4">
        <v>2678</v>
      </c>
      <c r="B600" t="s" s="4">
        <v>11186</v>
      </c>
      <c r="C600" t="s" s="4">
        <v>10589</v>
      </c>
      <c r="D600" t="s" s="4">
        <v>3167</v>
      </c>
      <c r="E600" t="s" s="4">
        <v>3167</v>
      </c>
      <c r="F600" t="s" s="4">
        <v>3168</v>
      </c>
      <c r="G600" t="s" s="4">
        <v>10590</v>
      </c>
    </row>
    <row r="601" ht="45.0" customHeight="true">
      <c r="A601" t="s" s="4">
        <v>2681</v>
      </c>
      <c r="B601" t="s" s="4">
        <v>11187</v>
      </c>
      <c r="C601" t="s" s="4">
        <v>10589</v>
      </c>
      <c r="D601" t="s" s="4">
        <v>3167</v>
      </c>
      <c r="E601" t="s" s="4">
        <v>3167</v>
      </c>
      <c r="F601" t="s" s="4">
        <v>3168</v>
      </c>
      <c r="G601" t="s" s="4">
        <v>10590</v>
      </c>
    </row>
    <row r="602" ht="45.0" customHeight="true">
      <c r="A602" t="s" s="4">
        <v>2688</v>
      </c>
      <c r="B602" t="s" s="4">
        <v>11188</v>
      </c>
      <c r="C602" t="s" s="4">
        <v>10589</v>
      </c>
      <c r="D602" t="s" s="4">
        <v>3167</v>
      </c>
      <c r="E602" t="s" s="4">
        <v>3167</v>
      </c>
      <c r="F602" t="s" s="4">
        <v>3168</v>
      </c>
      <c r="G602" t="s" s="4">
        <v>10590</v>
      </c>
    </row>
    <row r="603" ht="45.0" customHeight="true">
      <c r="A603" t="s" s="4">
        <v>2690</v>
      </c>
      <c r="B603" t="s" s="4">
        <v>11189</v>
      </c>
      <c r="C603" t="s" s="4">
        <v>10589</v>
      </c>
      <c r="D603" t="s" s="4">
        <v>3167</v>
      </c>
      <c r="E603" t="s" s="4">
        <v>3167</v>
      </c>
      <c r="F603" t="s" s="4">
        <v>3168</v>
      </c>
      <c r="G603" t="s" s="4">
        <v>10590</v>
      </c>
    </row>
    <row r="604" ht="45.0" customHeight="true">
      <c r="A604" t="s" s="4">
        <v>2694</v>
      </c>
      <c r="B604" t="s" s="4">
        <v>11190</v>
      </c>
      <c r="C604" t="s" s="4">
        <v>10589</v>
      </c>
      <c r="D604" t="s" s="4">
        <v>3167</v>
      </c>
      <c r="E604" t="s" s="4">
        <v>3167</v>
      </c>
      <c r="F604" t="s" s="4">
        <v>3168</v>
      </c>
      <c r="G604" t="s" s="4">
        <v>10590</v>
      </c>
    </row>
    <row r="605" ht="45.0" customHeight="true">
      <c r="A605" t="s" s="4">
        <v>2697</v>
      </c>
      <c r="B605" t="s" s="4">
        <v>11191</v>
      </c>
      <c r="C605" t="s" s="4">
        <v>10589</v>
      </c>
      <c r="D605" t="s" s="4">
        <v>3167</v>
      </c>
      <c r="E605" t="s" s="4">
        <v>3167</v>
      </c>
      <c r="F605" t="s" s="4">
        <v>3168</v>
      </c>
      <c r="G605" t="s" s="4">
        <v>10590</v>
      </c>
    </row>
    <row r="606" ht="45.0" customHeight="true">
      <c r="A606" t="s" s="4">
        <v>2701</v>
      </c>
      <c r="B606" t="s" s="4">
        <v>11192</v>
      </c>
      <c r="C606" t="s" s="4">
        <v>10589</v>
      </c>
      <c r="D606" t="s" s="4">
        <v>3167</v>
      </c>
      <c r="E606" t="s" s="4">
        <v>3167</v>
      </c>
      <c r="F606" t="s" s="4">
        <v>3168</v>
      </c>
      <c r="G606" t="s" s="4">
        <v>10590</v>
      </c>
    </row>
    <row r="607" ht="45.0" customHeight="true">
      <c r="A607" t="s" s="4">
        <v>2704</v>
      </c>
      <c r="B607" t="s" s="4">
        <v>11193</v>
      </c>
      <c r="C607" t="s" s="4">
        <v>10589</v>
      </c>
      <c r="D607" t="s" s="4">
        <v>3167</v>
      </c>
      <c r="E607" t="s" s="4">
        <v>3167</v>
      </c>
      <c r="F607" t="s" s="4">
        <v>3168</v>
      </c>
      <c r="G607" t="s" s="4">
        <v>10590</v>
      </c>
    </row>
    <row r="608" ht="45.0" customHeight="true">
      <c r="A608" t="s" s="4">
        <v>2708</v>
      </c>
      <c r="B608" t="s" s="4">
        <v>11194</v>
      </c>
      <c r="C608" t="s" s="4">
        <v>10589</v>
      </c>
      <c r="D608" t="s" s="4">
        <v>3167</v>
      </c>
      <c r="E608" t="s" s="4">
        <v>3167</v>
      </c>
      <c r="F608" t="s" s="4">
        <v>3168</v>
      </c>
      <c r="G608" t="s" s="4">
        <v>10590</v>
      </c>
    </row>
    <row r="609" ht="45.0" customHeight="true">
      <c r="A609" t="s" s="4">
        <v>2710</v>
      </c>
      <c r="B609" t="s" s="4">
        <v>11195</v>
      </c>
      <c r="C609" t="s" s="4">
        <v>10589</v>
      </c>
      <c r="D609" t="s" s="4">
        <v>3167</v>
      </c>
      <c r="E609" t="s" s="4">
        <v>3167</v>
      </c>
      <c r="F609" t="s" s="4">
        <v>3168</v>
      </c>
      <c r="G609" t="s" s="4">
        <v>10590</v>
      </c>
    </row>
    <row r="610" ht="45.0" customHeight="true">
      <c r="A610" t="s" s="4">
        <v>2714</v>
      </c>
      <c r="B610" t="s" s="4">
        <v>11196</v>
      </c>
      <c r="C610" t="s" s="4">
        <v>10589</v>
      </c>
      <c r="D610" t="s" s="4">
        <v>3167</v>
      </c>
      <c r="E610" t="s" s="4">
        <v>3167</v>
      </c>
      <c r="F610" t="s" s="4">
        <v>3168</v>
      </c>
      <c r="G610" t="s" s="4">
        <v>10590</v>
      </c>
    </row>
    <row r="611" ht="45.0" customHeight="true">
      <c r="A611" t="s" s="4">
        <v>2716</v>
      </c>
      <c r="B611" t="s" s="4">
        <v>11197</v>
      </c>
      <c r="C611" t="s" s="4">
        <v>10589</v>
      </c>
      <c r="D611" t="s" s="4">
        <v>3167</v>
      </c>
      <c r="E611" t="s" s="4">
        <v>3167</v>
      </c>
      <c r="F611" t="s" s="4">
        <v>3168</v>
      </c>
      <c r="G611" t="s" s="4">
        <v>10590</v>
      </c>
    </row>
    <row r="612" ht="45.0" customHeight="true">
      <c r="A612" t="s" s="4">
        <v>2719</v>
      </c>
      <c r="B612" t="s" s="4">
        <v>11198</v>
      </c>
      <c r="C612" t="s" s="4">
        <v>10589</v>
      </c>
      <c r="D612" t="s" s="4">
        <v>3167</v>
      </c>
      <c r="E612" t="s" s="4">
        <v>3167</v>
      </c>
      <c r="F612" t="s" s="4">
        <v>3168</v>
      </c>
      <c r="G612" t="s" s="4">
        <v>10590</v>
      </c>
    </row>
    <row r="613" ht="45.0" customHeight="true">
      <c r="A613" t="s" s="4">
        <v>2724</v>
      </c>
      <c r="B613" t="s" s="4">
        <v>11199</v>
      </c>
      <c r="C613" t="s" s="4">
        <v>10589</v>
      </c>
      <c r="D613" t="s" s="4">
        <v>3167</v>
      </c>
      <c r="E613" t="s" s="4">
        <v>3167</v>
      </c>
      <c r="F613" t="s" s="4">
        <v>3168</v>
      </c>
      <c r="G613" t="s" s="4">
        <v>10590</v>
      </c>
    </row>
    <row r="614" ht="45.0" customHeight="true">
      <c r="A614" t="s" s="4">
        <v>2727</v>
      </c>
      <c r="B614" t="s" s="4">
        <v>11200</v>
      </c>
      <c r="C614" t="s" s="4">
        <v>10589</v>
      </c>
      <c r="D614" t="s" s="4">
        <v>3167</v>
      </c>
      <c r="E614" t="s" s="4">
        <v>3167</v>
      </c>
      <c r="F614" t="s" s="4">
        <v>3168</v>
      </c>
      <c r="G614" t="s" s="4">
        <v>10590</v>
      </c>
    </row>
    <row r="615" ht="45.0" customHeight="true">
      <c r="A615" t="s" s="4">
        <v>2730</v>
      </c>
      <c r="B615" t="s" s="4">
        <v>11201</v>
      </c>
      <c r="C615" t="s" s="4">
        <v>10589</v>
      </c>
      <c r="D615" t="s" s="4">
        <v>3167</v>
      </c>
      <c r="E615" t="s" s="4">
        <v>3167</v>
      </c>
      <c r="F615" t="s" s="4">
        <v>3168</v>
      </c>
      <c r="G615" t="s" s="4">
        <v>10590</v>
      </c>
    </row>
    <row r="616" ht="45.0" customHeight="true">
      <c r="A616" t="s" s="4">
        <v>2733</v>
      </c>
      <c r="B616" t="s" s="4">
        <v>11202</v>
      </c>
      <c r="C616" t="s" s="4">
        <v>10589</v>
      </c>
      <c r="D616" t="s" s="4">
        <v>3167</v>
      </c>
      <c r="E616" t="s" s="4">
        <v>3167</v>
      </c>
      <c r="F616" t="s" s="4">
        <v>3168</v>
      </c>
      <c r="G616" t="s" s="4">
        <v>10590</v>
      </c>
    </row>
    <row r="617" ht="45.0" customHeight="true">
      <c r="A617" t="s" s="4">
        <v>2735</v>
      </c>
      <c r="B617" t="s" s="4">
        <v>11203</v>
      </c>
      <c r="C617" t="s" s="4">
        <v>10589</v>
      </c>
      <c r="D617" t="s" s="4">
        <v>3167</v>
      </c>
      <c r="E617" t="s" s="4">
        <v>3167</v>
      </c>
      <c r="F617" t="s" s="4">
        <v>3168</v>
      </c>
      <c r="G617" t="s" s="4">
        <v>10590</v>
      </c>
    </row>
    <row r="618" ht="45.0" customHeight="true">
      <c r="A618" t="s" s="4">
        <v>2740</v>
      </c>
      <c r="B618" t="s" s="4">
        <v>11204</v>
      </c>
      <c r="C618" t="s" s="4">
        <v>10589</v>
      </c>
      <c r="D618" t="s" s="4">
        <v>3167</v>
      </c>
      <c r="E618" t="s" s="4">
        <v>3167</v>
      </c>
      <c r="F618" t="s" s="4">
        <v>3168</v>
      </c>
      <c r="G618" t="s" s="4">
        <v>10590</v>
      </c>
    </row>
    <row r="619" ht="45.0" customHeight="true">
      <c r="A619" t="s" s="4">
        <v>2743</v>
      </c>
      <c r="B619" t="s" s="4">
        <v>11205</v>
      </c>
      <c r="C619" t="s" s="4">
        <v>10589</v>
      </c>
      <c r="D619" t="s" s="4">
        <v>3167</v>
      </c>
      <c r="E619" t="s" s="4">
        <v>3167</v>
      </c>
      <c r="F619" t="s" s="4">
        <v>3168</v>
      </c>
      <c r="G619" t="s" s="4">
        <v>10590</v>
      </c>
    </row>
    <row r="620" ht="45.0" customHeight="true">
      <c r="A620" t="s" s="4">
        <v>2746</v>
      </c>
      <c r="B620" t="s" s="4">
        <v>11206</v>
      </c>
      <c r="C620" t="s" s="4">
        <v>10589</v>
      </c>
      <c r="D620" t="s" s="4">
        <v>3167</v>
      </c>
      <c r="E620" t="s" s="4">
        <v>3167</v>
      </c>
      <c r="F620" t="s" s="4">
        <v>3168</v>
      </c>
      <c r="G620" t="s" s="4">
        <v>10590</v>
      </c>
    </row>
    <row r="621" ht="45.0" customHeight="true">
      <c r="A621" t="s" s="4">
        <v>2750</v>
      </c>
      <c r="B621" t="s" s="4">
        <v>11207</v>
      </c>
      <c r="C621" t="s" s="4">
        <v>10589</v>
      </c>
      <c r="D621" t="s" s="4">
        <v>3167</v>
      </c>
      <c r="E621" t="s" s="4">
        <v>3167</v>
      </c>
      <c r="F621" t="s" s="4">
        <v>3168</v>
      </c>
      <c r="G621" t="s" s="4">
        <v>10590</v>
      </c>
    </row>
    <row r="622" ht="45.0" customHeight="true">
      <c r="A622" t="s" s="4">
        <v>2753</v>
      </c>
      <c r="B622" t="s" s="4">
        <v>11208</v>
      </c>
      <c r="C622" t="s" s="4">
        <v>10589</v>
      </c>
      <c r="D622" t="s" s="4">
        <v>3167</v>
      </c>
      <c r="E622" t="s" s="4">
        <v>3167</v>
      </c>
      <c r="F622" t="s" s="4">
        <v>3168</v>
      </c>
      <c r="G622" t="s" s="4">
        <v>10590</v>
      </c>
    </row>
    <row r="623" ht="45.0" customHeight="true">
      <c r="A623" t="s" s="4">
        <v>2755</v>
      </c>
      <c r="B623" t="s" s="4">
        <v>11209</v>
      </c>
      <c r="C623" t="s" s="4">
        <v>10589</v>
      </c>
      <c r="D623" t="s" s="4">
        <v>3167</v>
      </c>
      <c r="E623" t="s" s="4">
        <v>3167</v>
      </c>
      <c r="F623" t="s" s="4">
        <v>3168</v>
      </c>
      <c r="G623" t="s" s="4">
        <v>10590</v>
      </c>
    </row>
    <row r="624" ht="45.0" customHeight="true">
      <c r="A624" t="s" s="4">
        <v>2758</v>
      </c>
      <c r="B624" t="s" s="4">
        <v>11210</v>
      </c>
      <c r="C624" t="s" s="4">
        <v>10589</v>
      </c>
      <c r="D624" t="s" s="4">
        <v>3167</v>
      </c>
      <c r="E624" t="s" s="4">
        <v>3167</v>
      </c>
      <c r="F624" t="s" s="4">
        <v>3168</v>
      </c>
      <c r="G624" t="s" s="4">
        <v>10590</v>
      </c>
    </row>
    <row r="625" ht="45.0" customHeight="true">
      <c r="A625" t="s" s="4">
        <v>2762</v>
      </c>
      <c r="B625" t="s" s="4">
        <v>11211</v>
      </c>
      <c r="C625" t="s" s="4">
        <v>10589</v>
      </c>
      <c r="D625" t="s" s="4">
        <v>3167</v>
      </c>
      <c r="E625" t="s" s="4">
        <v>3167</v>
      </c>
      <c r="F625" t="s" s="4">
        <v>3168</v>
      </c>
      <c r="G625" t="s" s="4">
        <v>10590</v>
      </c>
    </row>
    <row r="626" ht="45.0" customHeight="true">
      <c r="A626" t="s" s="4">
        <v>2765</v>
      </c>
      <c r="B626" t="s" s="4">
        <v>11212</v>
      </c>
      <c r="C626" t="s" s="4">
        <v>10589</v>
      </c>
      <c r="D626" t="s" s="4">
        <v>3167</v>
      </c>
      <c r="E626" t="s" s="4">
        <v>3167</v>
      </c>
      <c r="F626" t="s" s="4">
        <v>3168</v>
      </c>
      <c r="G626" t="s" s="4">
        <v>10590</v>
      </c>
    </row>
    <row r="627" ht="45.0" customHeight="true">
      <c r="A627" t="s" s="4">
        <v>2769</v>
      </c>
      <c r="B627" t="s" s="4">
        <v>11213</v>
      </c>
      <c r="C627" t="s" s="4">
        <v>10589</v>
      </c>
      <c r="D627" t="s" s="4">
        <v>3167</v>
      </c>
      <c r="E627" t="s" s="4">
        <v>3167</v>
      </c>
      <c r="F627" t="s" s="4">
        <v>3168</v>
      </c>
      <c r="G627" t="s" s="4">
        <v>10590</v>
      </c>
    </row>
    <row r="628" ht="45.0" customHeight="true">
      <c r="A628" t="s" s="4">
        <v>2772</v>
      </c>
      <c r="B628" t="s" s="4">
        <v>11214</v>
      </c>
      <c r="C628" t="s" s="4">
        <v>10589</v>
      </c>
      <c r="D628" t="s" s="4">
        <v>3167</v>
      </c>
      <c r="E628" t="s" s="4">
        <v>3167</v>
      </c>
      <c r="F628" t="s" s="4">
        <v>3168</v>
      </c>
      <c r="G628" t="s" s="4">
        <v>10590</v>
      </c>
    </row>
    <row r="629" ht="45.0" customHeight="true">
      <c r="A629" t="s" s="4">
        <v>2776</v>
      </c>
      <c r="B629" t="s" s="4">
        <v>11215</v>
      </c>
      <c r="C629" t="s" s="4">
        <v>10589</v>
      </c>
      <c r="D629" t="s" s="4">
        <v>3167</v>
      </c>
      <c r="E629" t="s" s="4">
        <v>3167</v>
      </c>
      <c r="F629" t="s" s="4">
        <v>3168</v>
      </c>
      <c r="G629" t="s" s="4">
        <v>10590</v>
      </c>
    </row>
    <row r="630" ht="45.0" customHeight="true">
      <c r="A630" t="s" s="4">
        <v>2780</v>
      </c>
      <c r="B630" t="s" s="4">
        <v>11216</v>
      </c>
      <c r="C630" t="s" s="4">
        <v>10589</v>
      </c>
      <c r="D630" t="s" s="4">
        <v>3167</v>
      </c>
      <c r="E630" t="s" s="4">
        <v>3167</v>
      </c>
      <c r="F630" t="s" s="4">
        <v>3168</v>
      </c>
      <c r="G630" t="s" s="4">
        <v>10590</v>
      </c>
    </row>
    <row r="631" ht="45.0" customHeight="true">
      <c r="A631" t="s" s="4">
        <v>2783</v>
      </c>
      <c r="B631" t="s" s="4">
        <v>11217</v>
      </c>
      <c r="C631" t="s" s="4">
        <v>10589</v>
      </c>
      <c r="D631" t="s" s="4">
        <v>3167</v>
      </c>
      <c r="E631" t="s" s="4">
        <v>3167</v>
      </c>
      <c r="F631" t="s" s="4">
        <v>3168</v>
      </c>
      <c r="G631" t="s" s="4">
        <v>10590</v>
      </c>
    </row>
    <row r="632" ht="45.0" customHeight="true">
      <c r="A632" t="s" s="4">
        <v>2785</v>
      </c>
      <c r="B632" t="s" s="4">
        <v>11218</v>
      </c>
      <c r="C632" t="s" s="4">
        <v>10589</v>
      </c>
      <c r="D632" t="s" s="4">
        <v>3167</v>
      </c>
      <c r="E632" t="s" s="4">
        <v>3167</v>
      </c>
      <c r="F632" t="s" s="4">
        <v>3168</v>
      </c>
      <c r="G632" t="s" s="4">
        <v>10590</v>
      </c>
    </row>
    <row r="633" ht="45.0" customHeight="true">
      <c r="A633" t="s" s="4">
        <v>2789</v>
      </c>
      <c r="B633" t="s" s="4">
        <v>11219</v>
      </c>
      <c r="C633" t="s" s="4">
        <v>10589</v>
      </c>
      <c r="D633" t="s" s="4">
        <v>3167</v>
      </c>
      <c r="E633" t="s" s="4">
        <v>3167</v>
      </c>
      <c r="F633" t="s" s="4">
        <v>3168</v>
      </c>
      <c r="G633" t="s" s="4">
        <v>10590</v>
      </c>
    </row>
    <row r="634" ht="45.0" customHeight="true">
      <c r="A634" t="s" s="4">
        <v>2797</v>
      </c>
      <c r="B634" t="s" s="4">
        <v>11220</v>
      </c>
      <c r="C634" t="s" s="4">
        <v>10589</v>
      </c>
      <c r="D634" t="s" s="4">
        <v>3167</v>
      </c>
      <c r="E634" t="s" s="4">
        <v>3167</v>
      </c>
      <c r="F634" t="s" s="4">
        <v>3168</v>
      </c>
      <c r="G634" t="s" s="4">
        <v>10590</v>
      </c>
    </row>
    <row r="635" ht="45.0" customHeight="true">
      <c r="A635" t="s" s="4">
        <v>2799</v>
      </c>
      <c r="B635" t="s" s="4">
        <v>11221</v>
      </c>
      <c r="C635" t="s" s="4">
        <v>10589</v>
      </c>
      <c r="D635" t="s" s="4">
        <v>3167</v>
      </c>
      <c r="E635" t="s" s="4">
        <v>3167</v>
      </c>
      <c r="F635" t="s" s="4">
        <v>3168</v>
      </c>
      <c r="G635" t="s" s="4">
        <v>10590</v>
      </c>
    </row>
    <row r="636" ht="45.0" customHeight="true">
      <c r="A636" t="s" s="4">
        <v>2803</v>
      </c>
      <c r="B636" t="s" s="4">
        <v>11222</v>
      </c>
      <c r="C636" t="s" s="4">
        <v>10589</v>
      </c>
      <c r="D636" t="s" s="4">
        <v>3167</v>
      </c>
      <c r="E636" t="s" s="4">
        <v>3167</v>
      </c>
      <c r="F636" t="s" s="4">
        <v>3168</v>
      </c>
      <c r="G636" t="s" s="4">
        <v>10590</v>
      </c>
    </row>
    <row r="637" ht="45.0" customHeight="true">
      <c r="A637" t="s" s="4">
        <v>2806</v>
      </c>
      <c r="B637" t="s" s="4">
        <v>11223</v>
      </c>
      <c r="C637" t="s" s="4">
        <v>10589</v>
      </c>
      <c r="D637" t="s" s="4">
        <v>3167</v>
      </c>
      <c r="E637" t="s" s="4">
        <v>3167</v>
      </c>
      <c r="F637" t="s" s="4">
        <v>3168</v>
      </c>
      <c r="G637" t="s" s="4">
        <v>10590</v>
      </c>
    </row>
    <row r="638" ht="45.0" customHeight="true">
      <c r="A638" t="s" s="4">
        <v>2811</v>
      </c>
      <c r="B638" t="s" s="4">
        <v>11224</v>
      </c>
      <c r="C638" t="s" s="4">
        <v>10589</v>
      </c>
      <c r="D638" t="s" s="4">
        <v>3167</v>
      </c>
      <c r="E638" t="s" s="4">
        <v>3167</v>
      </c>
      <c r="F638" t="s" s="4">
        <v>3168</v>
      </c>
      <c r="G638" t="s" s="4">
        <v>10590</v>
      </c>
    </row>
    <row r="639" ht="45.0" customHeight="true">
      <c r="A639" t="s" s="4">
        <v>2813</v>
      </c>
      <c r="B639" t="s" s="4">
        <v>11225</v>
      </c>
      <c r="C639" t="s" s="4">
        <v>10589</v>
      </c>
      <c r="D639" t="s" s="4">
        <v>3167</v>
      </c>
      <c r="E639" t="s" s="4">
        <v>3167</v>
      </c>
      <c r="F639" t="s" s="4">
        <v>3168</v>
      </c>
      <c r="G639" t="s" s="4">
        <v>10590</v>
      </c>
    </row>
    <row r="640" ht="45.0" customHeight="true">
      <c r="A640" t="s" s="4">
        <v>2816</v>
      </c>
      <c r="B640" t="s" s="4">
        <v>11226</v>
      </c>
      <c r="C640" t="s" s="4">
        <v>10589</v>
      </c>
      <c r="D640" t="s" s="4">
        <v>3167</v>
      </c>
      <c r="E640" t="s" s="4">
        <v>3167</v>
      </c>
      <c r="F640" t="s" s="4">
        <v>3168</v>
      </c>
      <c r="G640" t="s" s="4">
        <v>10590</v>
      </c>
    </row>
    <row r="641" ht="45.0" customHeight="true">
      <c r="A641" t="s" s="4">
        <v>2821</v>
      </c>
      <c r="B641" t="s" s="4">
        <v>11227</v>
      </c>
      <c r="C641" t="s" s="4">
        <v>10589</v>
      </c>
      <c r="D641" t="s" s="4">
        <v>3167</v>
      </c>
      <c r="E641" t="s" s="4">
        <v>3167</v>
      </c>
      <c r="F641" t="s" s="4">
        <v>3168</v>
      </c>
      <c r="G641" t="s" s="4">
        <v>10590</v>
      </c>
    </row>
    <row r="642" ht="45.0" customHeight="true">
      <c r="A642" t="s" s="4">
        <v>2823</v>
      </c>
      <c r="B642" t="s" s="4">
        <v>11228</v>
      </c>
      <c r="C642" t="s" s="4">
        <v>10589</v>
      </c>
      <c r="D642" t="s" s="4">
        <v>3167</v>
      </c>
      <c r="E642" t="s" s="4">
        <v>3167</v>
      </c>
      <c r="F642" t="s" s="4">
        <v>3168</v>
      </c>
      <c r="G642" t="s" s="4">
        <v>10590</v>
      </c>
    </row>
    <row r="643" ht="45.0" customHeight="true">
      <c r="A643" t="s" s="4">
        <v>2826</v>
      </c>
      <c r="B643" t="s" s="4">
        <v>11229</v>
      </c>
      <c r="C643" t="s" s="4">
        <v>10589</v>
      </c>
      <c r="D643" t="s" s="4">
        <v>3167</v>
      </c>
      <c r="E643" t="s" s="4">
        <v>3167</v>
      </c>
      <c r="F643" t="s" s="4">
        <v>3168</v>
      </c>
      <c r="G643" t="s" s="4">
        <v>10590</v>
      </c>
    </row>
    <row r="644" ht="45.0" customHeight="true">
      <c r="A644" t="s" s="4">
        <v>2829</v>
      </c>
      <c r="B644" t="s" s="4">
        <v>11230</v>
      </c>
      <c r="C644" t="s" s="4">
        <v>10589</v>
      </c>
      <c r="D644" t="s" s="4">
        <v>3167</v>
      </c>
      <c r="E644" t="s" s="4">
        <v>3167</v>
      </c>
      <c r="F644" t="s" s="4">
        <v>3168</v>
      </c>
      <c r="G644" t="s" s="4">
        <v>10590</v>
      </c>
    </row>
    <row r="645" ht="45.0" customHeight="true">
      <c r="A645" t="s" s="4">
        <v>2831</v>
      </c>
      <c r="B645" t="s" s="4">
        <v>11231</v>
      </c>
      <c r="C645" t="s" s="4">
        <v>10589</v>
      </c>
      <c r="D645" t="s" s="4">
        <v>3167</v>
      </c>
      <c r="E645" t="s" s="4">
        <v>3167</v>
      </c>
      <c r="F645" t="s" s="4">
        <v>3168</v>
      </c>
      <c r="G645" t="s" s="4">
        <v>10590</v>
      </c>
    </row>
    <row r="646" ht="45.0" customHeight="true">
      <c r="A646" t="s" s="4">
        <v>2833</v>
      </c>
      <c r="B646" t="s" s="4">
        <v>11232</v>
      </c>
      <c r="C646" t="s" s="4">
        <v>10589</v>
      </c>
      <c r="D646" t="s" s="4">
        <v>3167</v>
      </c>
      <c r="E646" t="s" s="4">
        <v>3167</v>
      </c>
      <c r="F646" t="s" s="4">
        <v>3168</v>
      </c>
      <c r="G646" t="s" s="4">
        <v>10590</v>
      </c>
    </row>
    <row r="647" ht="45.0" customHeight="true">
      <c r="A647" t="s" s="4">
        <v>2836</v>
      </c>
      <c r="B647" t="s" s="4">
        <v>11233</v>
      </c>
      <c r="C647" t="s" s="4">
        <v>10589</v>
      </c>
      <c r="D647" t="s" s="4">
        <v>3167</v>
      </c>
      <c r="E647" t="s" s="4">
        <v>3167</v>
      </c>
      <c r="F647" t="s" s="4">
        <v>3168</v>
      </c>
      <c r="G647" t="s" s="4">
        <v>10590</v>
      </c>
    </row>
    <row r="648" ht="45.0" customHeight="true">
      <c r="A648" t="s" s="4">
        <v>2838</v>
      </c>
      <c r="B648" t="s" s="4">
        <v>11234</v>
      </c>
      <c r="C648" t="s" s="4">
        <v>10589</v>
      </c>
      <c r="D648" t="s" s="4">
        <v>3167</v>
      </c>
      <c r="E648" t="s" s="4">
        <v>3167</v>
      </c>
      <c r="F648" t="s" s="4">
        <v>3168</v>
      </c>
      <c r="G648" t="s" s="4">
        <v>10590</v>
      </c>
    </row>
    <row r="649" ht="45.0" customHeight="true">
      <c r="A649" t="s" s="4">
        <v>2842</v>
      </c>
      <c r="B649" t="s" s="4">
        <v>11235</v>
      </c>
      <c r="C649" t="s" s="4">
        <v>10589</v>
      </c>
      <c r="D649" t="s" s="4">
        <v>3167</v>
      </c>
      <c r="E649" t="s" s="4">
        <v>3167</v>
      </c>
      <c r="F649" t="s" s="4">
        <v>3168</v>
      </c>
      <c r="G649" t="s" s="4">
        <v>10590</v>
      </c>
    </row>
    <row r="650" ht="45.0" customHeight="true">
      <c r="A650" t="s" s="4">
        <v>2847</v>
      </c>
      <c r="B650" t="s" s="4">
        <v>11236</v>
      </c>
      <c r="C650" t="s" s="4">
        <v>10589</v>
      </c>
      <c r="D650" t="s" s="4">
        <v>3167</v>
      </c>
      <c r="E650" t="s" s="4">
        <v>3167</v>
      </c>
      <c r="F650" t="s" s="4">
        <v>3168</v>
      </c>
      <c r="G650" t="s" s="4">
        <v>10590</v>
      </c>
    </row>
    <row r="651" ht="45.0" customHeight="true">
      <c r="A651" t="s" s="4">
        <v>2852</v>
      </c>
      <c r="B651" t="s" s="4">
        <v>11237</v>
      </c>
      <c r="C651" t="s" s="4">
        <v>10589</v>
      </c>
      <c r="D651" t="s" s="4">
        <v>3167</v>
      </c>
      <c r="E651" t="s" s="4">
        <v>3167</v>
      </c>
      <c r="F651" t="s" s="4">
        <v>3168</v>
      </c>
      <c r="G651" t="s" s="4">
        <v>10590</v>
      </c>
    </row>
    <row r="652" ht="45.0" customHeight="true">
      <c r="A652" t="s" s="4">
        <v>2855</v>
      </c>
      <c r="B652" t="s" s="4">
        <v>11238</v>
      </c>
      <c r="C652" t="s" s="4">
        <v>10589</v>
      </c>
      <c r="D652" t="s" s="4">
        <v>3167</v>
      </c>
      <c r="E652" t="s" s="4">
        <v>3167</v>
      </c>
      <c r="F652" t="s" s="4">
        <v>3168</v>
      </c>
      <c r="G652" t="s" s="4">
        <v>10590</v>
      </c>
    </row>
    <row r="653" ht="45.0" customHeight="true">
      <c r="A653" t="s" s="4">
        <v>2861</v>
      </c>
      <c r="B653" t="s" s="4">
        <v>11239</v>
      </c>
      <c r="C653" t="s" s="4">
        <v>10589</v>
      </c>
      <c r="D653" t="s" s="4">
        <v>3167</v>
      </c>
      <c r="E653" t="s" s="4">
        <v>3167</v>
      </c>
      <c r="F653" t="s" s="4">
        <v>3168</v>
      </c>
      <c r="G653" t="s" s="4">
        <v>10590</v>
      </c>
    </row>
    <row r="654" ht="45.0" customHeight="true">
      <c r="A654" t="s" s="4">
        <v>2866</v>
      </c>
      <c r="B654" t="s" s="4">
        <v>11240</v>
      </c>
      <c r="C654" t="s" s="4">
        <v>10589</v>
      </c>
      <c r="D654" t="s" s="4">
        <v>3167</v>
      </c>
      <c r="E654" t="s" s="4">
        <v>3167</v>
      </c>
      <c r="F654" t="s" s="4">
        <v>3168</v>
      </c>
      <c r="G654" t="s" s="4">
        <v>10590</v>
      </c>
    </row>
    <row r="655" ht="45.0" customHeight="true">
      <c r="A655" t="s" s="4">
        <v>2871</v>
      </c>
      <c r="B655" t="s" s="4">
        <v>11241</v>
      </c>
      <c r="C655" t="s" s="4">
        <v>10589</v>
      </c>
      <c r="D655" t="s" s="4">
        <v>3167</v>
      </c>
      <c r="E655" t="s" s="4">
        <v>3167</v>
      </c>
      <c r="F655" t="s" s="4">
        <v>3168</v>
      </c>
      <c r="G655" t="s" s="4">
        <v>10590</v>
      </c>
    </row>
    <row r="656" ht="45.0" customHeight="true">
      <c r="A656" t="s" s="4">
        <v>2873</v>
      </c>
      <c r="B656" t="s" s="4">
        <v>11242</v>
      </c>
      <c r="C656" t="s" s="4">
        <v>10589</v>
      </c>
      <c r="D656" t="s" s="4">
        <v>3167</v>
      </c>
      <c r="E656" t="s" s="4">
        <v>3167</v>
      </c>
      <c r="F656" t="s" s="4">
        <v>3168</v>
      </c>
      <c r="G656" t="s" s="4">
        <v>10590</v>
      </c>
    </row>
    <row r="657" ht="45.0" customHeight="true">
      <c r="A657" t="s" s="4">
        <v>2876</v>
      </c>
      <c r="B657" t="s" s="4">
        <v>11243</v>
      </c>
      <c r="C657" t="s" s="4">
        <v>10589</v>
      </c>
      <c r="D657" t="s" s="4">
        <v>3167</v>
      </c>
      <c r="E657" t="s" s="4">
        <v>3167</v>
      </c>
      <c r="F657" t="s" s="4">
        <v>3168</v>
      </c>
      <c r="G657" t="s" s="4">
        <v>10590</v>
      </c>
    </row>
    <row r="658" ht="45.0" customHeight="true">
      <c r="A658" t="s" s="4">
        <v>2880</v>
      </c>
      <c r="B658" t="s" s="4">
        <v>11244</v>
      </c>
      <c r="C658" t="s" s="4">
        <v>10589</v>
      </c>
      <c r="D658" t="s" s="4">
        <v>3167</v>
      </c>
      <c r="E658" t="s" s="4">
        <v>3167</v>
      </c>
      <c r="F658" t="s" s="4">
        <v>3168</v>
      </c>
      <c r="G658" t="s" s="4">
        <v>10590</v>
      </c>
    </row>
    <row r="659" ht="45.0" customHeight="true">
      <c r="A659" t="s" s="4">
        <v>2884</v>
      </c>
      <c r="B659" t="s" s="4">
        <v>11245</v>
      </c>
      <c r="C659" t="s" s="4">
        <v>10589</v>
      </c>
      <c r="D659" t="s" s="4">
        <v>3167</v>
      </c>
      <c r="E659" t="s" s="4">
        <v>3167</v>
      </c>
      <c r="F659" t="s" s="4">
        <v>3168</v>
      </c>
      <c r="G659" t="s" s="4">
        <v>10590</v>
      </c>
    </row>
    <row r="660" ht="45.0" customHeight="true">
      <c r="A660" t="s" s="4">
        <v>2886</v>
      </c>
      <c r="B660" t="s" s="4">
        <v>11246</v>
      </c>
      <c r="C660" t="s" s="4">
        <v>10589</v>
      </c>
      <c r="D660" t="s" s="4">
        <v>3167</v>
      </c>
      <c r="E660" t="s" s="4">
        <v>3167</v>
      </c>
      <c r="F660" t="s" s="4">
        <v>3168</v>
      </c>
      <c r="G660" t="s" s="4">
        <v>10590</v>
      </c>
    </row>
    <row r="661" ht="45.0" customHeight="true">
      <c r="A661" t="s" s="4">
        <v>2889</v>
      </c>
      <c r="B661" t="s" s="4">
        <v>11247</v>
      </c>
      <c r="C661" t="s" s="4">
        <v>10589</v>
      </c>
      <c r="D661" t="s" s="4">
        <v>3167</v>
      </c>
      <c r="E661" t="s" s="4">
        <v>3167</v>
      </c>
      <c r="F661" t="s" s="4">
        <v>3168</v>
      </c>
      <c r="G661" t="s" s="4">
        <v>10590</v>
      </c>
    </row>
    <row r="662" ht="45.0" customHeight="true">
      <c r="A662" t="s" s="4">
        <v>2892</v>
      </c>
      <c r="B662" t="s" s="4">
        <v>11248</v>
      </c>
      <c r="C662" t="s" s="4">
        <v>10589</v>
      </c>
      <c r="D662" t="s" s="4">
        <v>3167</v>
      </c>
      <c r="E662" t="s" s="4">
        <v>3167</v>
      </c>
      <c r="F662" t="s" s="4">
        <v>3168</v>
      </c>
      <c r="G662" t="s" s="4">
        <v>10590</v>
      </c>
    </row>
    <row r="663" ht="45.0" customHeight="true">
      <c r="A663" t="s" s="4">
        <v>2895</v>
      </c>
      <c r="B663" t="s" s="4">
        <v>11249</v>
      </c>
      <c r="C663" t="s" s="4">
        <v>10589</v>
      </c>
      <c r="D663" t="s" s="4">
        <v>3167</v>
      </c>
      <c r="E663" t="s" s="4">
        <v>3167</v>
      </c>
      <c r="F663" t="s" s="4">
        <v>3168</v>
      </c>
      <c r="G663" t="s" s="4">
        <v>10590</v>
      </c>
    </row>
    <row r="664" ht="45.0" customHeight="true">
      <c r="A664" t="s" s="4">
        <v>2897</v>
      </c>
      <c r="B664" t="s" s="4">
        <v>11250</v>
      </c>
      <c r="C664" t="s" s="4">
        <v>10589</v>
      </c>
      <c r="D664" t="s" s="4">
        <v>3167</v>
      </c>
      <c r="E664" t="s" s="4">
        <v>3167</v>
      </c>
      <c r="F664" t="s" s="4">
        <v>3168</v>
      </c>
      <c r="G664" t="s" s="4">
        <v>10590</v>
      </c>
    </row>
    <row r="665" ht="45.0" customHeight="true">
      <c r="A665" t="s" s="4">
        <v>2899</v>
      </c>
      <c r="B665" t="s" s="4">
        <v>11251</v>
      </c>
      <c r="C665" t="s" s="4">
        <v>10589</v>
      </c>
      <c r="D665" t="s" s="4">
        <v>3167</v>
      </c>
      <c r="E665" t="s" s="4">
        <v>3167</v>
      </c>
      <c r="F665" t="s" s="4">
        <v>3168</v>
      </c>
      <c r="G665" t="s" s="4">
        <v>10590</v>
      </c>
    </row>
    <row r="666" ht="45.0" customHeight="true">
      <c r="A666" t="s" s="4">
        <v>2902</v>
      </c>
      <c r="B666" t="s" s="4">
        <v>11252</v>
      </c>
      <c r="C666" t="s" s="4">
        <v>10589</v>
      </c>
      <c r="D666" t="s" s="4">
        <v>3167</v>
      </c>
      <c r="E666" t="s" s="4">
        <v>3167</v>
      </c>
      <c r="F666" t="s" s="4">
        <v>3168</v>
      </c>
      <c r="G666" t="s" s="4">
        <v>10590</v>
      </c>
    </row>
    <row r="667" ht="45.0" customHeight="true">
      <c r="A667" t="s" s="4">
        <v>2905</v>
      </c>
      <c r="B667" t="s" s="4">
        <v>11253</v>
      </c>
      <c r="C667" t="s" s="4">
        <v>10589</v>
      </c>
      <c r="D667" t="s" s="4">
        <v>3167</v>
      </c>
      <c r="E667" t="s" s="4">
        <v>3167</v>
      </c>
      <c r="F667" t="s" s="4">
        <v>3168</v>
      </c>
      <c r="G667" t="s" s="4">
        <v>10590</v>
      </c>
    </row>
    <row r="668" ht="45.0" customHeight="true">
      <c r="A668" t="s" s="4">
        <v>2908</v>
      </c>
      <c r="B668" t="s" s="4">
        <v>11254</v>
      </c>
      <c r="C668" t="s" s="4">
        <v>10589</v>
      </c>
      <c r="D668" t="s" s="4">
        <v>3167</v>
      </c>
      <c r="E668" t="s" s="4">
        <v>3167</v>
      </c>
      <c r="F668" t="s" s="4">
        <v>3168</v>
      </c>
      <c r="G668" t="s" s="4">
        <v>10590</v>
      </c>
    </row>
    <row r="669" ht="45.0" customHeight="true">
      <c r="A669" t="s" s="4">
        <v>2912</v>
      </c>
      <c r="B669" t="s" s="4">
        <v>11255</v>
      </c>
      <c r="C669" t="s" s="4">
        <v>10589</v>
      </c>
      <c r="D669" t="s" s="4">
        <v>3167</v>
      </c>
      <c r="E669" t="s" s="4">
        <v>3167</v>
      </c>
      <c r="F669" t="s" s="4">
        <v>3168</v>
      </c>
      <c r="G669" t="s" s="4">
        <v>10590</v>
      </c>
    </row>
    <row r="670" ht="45.0" customHeight="true">
      <c r="A670" t="s" s="4">
        <v>2918</v>
      </c>
      <c r="B670" t="s" s="4">
        <v>11256</v>
      </c>
      <c r="C670" t="s" s="4">
        <v>10589</v>
      </c>
      <c r="D670" t="s" s="4">
        <v>3167</v>
      </c>
      <c r="E670" t="s" s="4">
        <v>3167</v>
      </c>
      <c r="F670" t="s" s="4">
        <v>3168</v>
      </c>
      <c r="G670" t="s" s="4">
        <v>10590</v>
      </c>
    </row>
    <row r="671" ht="45.0" customHeight="true">
      <c r="A671" t="s" s="4">
        <v>2920</v>
      </c>
      <c r="B671" t="s" s="4">
        <v>11257</v>
      </c>
      <c r="C671" t="s" s="4">
        <v>10589</v>
      </c>
      <c r="D671" t="s" s="4">
        <v>3167</v>
      </c>
      <c r="E671" t="s" s="4">
        <v>3167</v>
      </c>
      <c r="F671" t="s" s="4">
        <v>3168</v>
      </c>
      <c r="G671" t="s" s="4">
        <v>10590</v>
      </c>
    </row>
    <row r="672" ht="45.0" customHeight="true">
      <c r="A672" t="s" s="4">
        <v>2923</v>
      </c>
      <c r="B672" t="s" s="4">
        <v>11258</v>
      </c>
      <c r="C672" t="s" s="4">
        <v>10589</v>
      </c>
      <c r="D672" t="s" s="4">
        <v>3167</v>
      </c>
      <c r="E672" t="s" s="4">
        <v>3167</v>
      </c>
      <c r="F672" t="s" s="4">
        <v>3168</v>
      </c>
      <c r="G672" t="s" s="4">
        <v>10590</v>
      </c>
    </row>
    <row r="673" ht="45.0" customHeight="true">
      <c r="A673" t="s" s="4">
        <v>2926</v>
      </c>
      <c r="B673" t="s" s="4">
        <v>11259</v>
      </c>
      <c r="C673" t="s" s="4">
        <v>10589</v>
      </c>
      <c r="D673" t="s" s="4">
        <v>3167</v>
      </c>
      <c r="E673" t="s" s="4">
        <v>3167</v>
      </c>
      <c r="F673" t="s" s="4">
        <v>3168</v>
      </c>
      <c r="G673" t="s" s="4">
        <v>10590</v>
      </c>
    </row>
    <row r="674" ht="45.0" customHeight="true">
      <c r="A674" t="s" s="4">
        <v>2930</v>
      </c>
      <c r="B674" t="s" s="4">
        <v>11260</v>
      </c>
      <c r="C674" t="s" s="4">
        <v>10589</v>
      </c>
      <c r="D674" t="s" s="4">
        <v>3167</v>
      </c>
      <c r="E674" t="s" s="4">
        <v>3167</v>
      </c>
      <c r="F674" t="s" s="4">
        <v>3168</v>
      </c>
      <c r="G674" t="s" s="4">
        <v>10590</v>
      </c>
    </row>
    <row r="675" ht="45.0" customHeight="true">
      <c r="A675" t="s" s="4">
        <v>2935</v>
      </c>
      <c r="B675" t="s" s="4">
        <v>11261</v>
      </c>
      <c r="C675" t="s" s="4">
        <v>10589</v>
      </c>
      <c r="D675" t="s" s="4">
        <v>3167</v>
      </c>
      <c r="E675" t="s" s="4">
        <v>3167</v>
      </c>
      <c r="F675" t="s" s="4">
        <v>3168</v>
      </c>
      <c r="G675" t="s" s="4">
        <v>10590</v>
      </c>
    </row>
    <row r="676" ht="45.0" customHeight="true">
      <c r="A676" t="s" s="4">
        <v>2938</v>
      </c>
      <c r="B676" t="s" s="4">
        <v>11262</v>
      </c>
      <c r="C676" t="s" s="4">
        <v>10589</v>
      </c>
      <c r="D676" t="s" s="4">
        <v>3167</v>
      </c>
      <c r="E676" t="s" s="4">
        <v>3167</v>
      </c>
      <c r="F676" t="s" s="4">
        <v>3168</v>
      </c>
      <c r="G676" t="s" s="4">
        <v>10590</v>
      </c>
    </row>
    <row r="677" ht="45.0" customHeight="true">
      <c r="A677" t="s" s="4">
        <v>2943</v>
      </c>
      <c r="B677" t="s" s="4">
        <v>11263</v>
      </c>
      <c r="C677" t="s" s="4">
        <v>10589</v>
      </c>
      <c r="D677" t="s" s="4">
        <v>3167</v>
      </c>
      <c r="E677" t="s" s="4">
        <v>3167</v>
      </c>
      <c r="F677" t="s" s="4">
        <v>3168</v>
      </c>
      <c r="G677" t="s" s="4">
        <v>10590</v>
      </c>
    </row>
    <row r="678" ht="45.0" customHeight="true">
      <c r="A678" t="s" s="4">
        <v>2947</v>
      </c>
      <c r="B678" t="s" s="4">
        <v>11264</v>
      </c>
      <c r="C678" t="s" s="4">
        <v>10589</v>
      </c>
      <c r="D678" t="s" s="4">
        <v>3167</v>
      </c>
      <c r="E678" t="s" s="4">
        <v>3167</v>
      </c>
      <c r="F678" t="s" s="4">
        <v>3168</v>
      </c>
      <c r="G678" t="s" s="4">
        <v>10590</v>
      </c>
    </row>
    <row r="679" ht="45.0" customHeight="true">
      <c r="A679" t="s" s="4">
        <v>2951</v>
      </c>
      <c r="B679" t="s" s="4">
        <v>11265</v>
      </c>
      <c r="C679" t="s" s="4">
        <v>10589</v>
      </c>
      <c r="D679" t="s" s="4">
        <v>3167</v>
      </c>
      <c r="E679" t="s" s="4">
        <v>3167</v>
      </c>
      <c r="F679" t="s" s="4">
        <v>3168</v>
      </c>
      <c r="G679" t="s" s="4">
        <v>10590</v>
      </c>
    </row>
    <row r="680" ht="45.0" customHeight="true">
      <c r="A680" t="s" s="4">
        <v>2954</v>
      </c>
      <c r="B680" t="s" s="4">
        <v>11266</v>
      </c>
      <c r="C680" t="s" s="4">
        <v>10589</v>
      </c>
      <c r="D680" t="s" s="4">
        <v>3167</v>
      </c>
      <c r="E680" t="s" s="4">
        <v>3167</v>
      </c>
      <c r="F680" t="s" s="4">
        <v>3168</v>
      </c>
      <c r="G680" t="s" s="4">
        <v>10590</v>
      </c>
    </row>
    <row r="681" ht="45.0" customHeight="true">
      <c r="A681" t="s" s="4">
        <v>2958</v>
      </c>
      <c r="B681" t="s" s="4">
        <v>11267</v>
      </c>
      <c r="C681" t="s" s="4">
        <v>10589</v>
      </c>
      <c r="D681" t="s" s="4">
        <v>3167</v>
      </c>
      <c r="E681" t="s" s="4">
        <v>3167</v>
      </c>
      <c r="F681" t="s" s="4">
        <v>3168</v>
      </c>
      <c r="G681" t="s" s="4">
        <v>10590</v>
      </c>
    </row>
    <row r="682" ht="45.0" customHeight="true">
      <c r="A682" t="s" s="4">
        <v>2961</v>
      </c>
      <c r="B682" t="s" s="4">
        <v>11268</v>
      </c>
      <c r="C682" t="s" s="4">
        <v>10589</v>
      </c>
      <c r="D682" t="s" s="4">
        <v>3167</v>
      </c>
      <c r="E682" t="s" s="4">
        <v>3167</v>
      </c>
      <c r="F682" t="s" s="4">
        <v>3168</v>
      </c>
      <c r="G682" t="s" s="4">
        <v>10590</v>
      </c>
    </row>
    <row r="683" ht="45.0" customHeight="true">
      <c r="A683" t="s" s="4">
        <v>2966</v>
      </c>
      <c r="B683" t="s" s="4">
        <v>11269</v>
      </c>
      <c r="C683" t="s" s="4">
        <v>10589</v>
      </c>
      <c r="D683" t="s" s="4">
        <v>3167</v>
      </c>
      <c r="E683" t="s" s="4">
        <v>3167</v>
      </c>
      <c r="F683" t="s" s="4">
        <v>3168</v>
      </c>
      <c r="G683" t="s" s="4">
        <v>10590</v>
      </c>
    </row>
    <row r="684" ht="45.0" customHeight="true">
      <c r="A684" t="s" s="4">
        <v>2968</v>
      </c>
      <c r="B684" t="s" s="4">
        <v>11270</v>
      </c>
      <c r="C684" t="s" s="4">
        <v>10589</v>
      </c>
      <c r="D684" t="s" s="4">
        <v>3167</v>
      </c>
      <c r="E684" t="s" s="4">
        <v>3167</v>
      </c>
      <c r="F684" t="s" s="4">
        <v>3168</v>
      </c>
      <c r="G684" t="s" s="4">
        <v>10590</v>
      </c>
    </row>
    <row r="685" ht="45.0" customHeight="true">
      <c r="A685" t="s" s="4">
        <v>2971</v>
      </c>
      <c r="B685" t="s" s="4">
        <v>11271</v>
      </c>
      <c r="C685" t="s" s="4">
        <v>10589</v>
      </c>
      <c r="D685" t="s" s="4">
        <v>3167</v>
      </c>
      <c r="E685" t="s" s="4">
        <v>3167</v>
      </c>
      <c r="F685" t="s" s="4">
        <v>3168</v>
      </c>
      <c r="G685" t="s" s="4">
        <v>10590</v>
      </c>
    </row>
    <row r="686" ht="45.0" customHeight="true">
      <c r="A686" t="s" s="4">
        <v>2975</v>
      </c>
      <c r="B686" t="s" s="4">
        <v>11272</v>
      </c>
      <c r="C686" t="s" s="4">
        <v>10589</v>
      </c>
      <c r="D686" t="s" s="4">
        <v>3167</v>
      </c>
      <c r="E686" t="s" s="4">
        <v>3167</v>
      </c>
      <c r="F686" t="s" s="4">
        <v>3168</v>
      </c>
      <c r="G686" t="s" s="4">
        <v>10590</v>
      </c>
    </row>
    <row r="687" ht="45.0" customHeight="true">
      <c r="A687" t="s" s="4">
        <v>2977</v>
      </c>
      <c r="B687" t="s" s="4">
        <v>11273</v>
      </c>
      <c r="C687" t="s" s="4">
        <v>10589</v>
      </c>
      <c r="D687" t="s" s="4">
        <v>3167</v>
      </c>
      <c r="E687" t="s" s="4">
        <v>3167</v>
      </c>
      <c r="F687" t="s" s="4">
        <v>3168</v>
      </c>
      <c r="G687" t="s" s="4">
        <v>10590</v>
      </c>
    </row>
    <row r="688" ht="45.0" customHeight="true">
      <c r="A688" t="s" s="4">
        <v>2980</v>
      </c>
      <c r="B688" t="s" s="4">
        <v>11274</v>
      </c>
      <c r="C688" t="s" s="4">
        <v>10589</v>
      </c>
      <c r="D688" t="s" s="4">
        <v>3167</v>
      </c>
      <c r="E688" t="s" s="4">
        <v>3167</v>
      </c>
      <c r="F688" t="s" s="4">
        <v>3168</v>
      </c>
      <c r="G688" t="s" s="4">
        <v>10590</v>
      </c>
    </row>
    <row r="689" ht="45.0" customHeight="true">
      <c r="A689" t="s" s="4">
        <v>2983</v>
      </c>
      <c r="B689" t="s" s="4">
        <v>11275</v>
      </c>
      <c r="C689" t="s" s="4">
        <v>10589</v>
      </c>
      <c r="D689" t="s" s="4">
        <v>3167</v>
      </c>
      <c r="E689" t="s" s="4">
        <v>3167</v>
      </c>
      <c r="F689" t="s" s="4">
        <v>3168</v>
      </c>
      <c r="G689" t="s" s="4">
        <v>10590</v>
      </c>
    </row>
    <row r="690" ht="45.0" customHeight="true">
      <c r="A690" t="s" s="4">
        <v>2985</v>
      </c>
      <c r="B690" t="s" s="4">
        <v>11276</v>
      </c>
      <c r="C690" t="s" s="4">
        <v>10589</v>
      </c>
      <c r="D690" t="s" s="4">
        <v>3167</v>
      </c>
      <c r="E690" t="s" s="4">
        <v>3167</v>
      </c>
      <c r="F690" t="s" s="4">
        <v>3168</v>
      </c>
      <c r="G690" t="s" s="4">
        <v>10590</v>
      </c>
    </row>
    <row r="691" ht="45.0" customHeight="true">
      <c r="A691" t="s" s="4">
        <v>2989</v>
      </c>
      <c r="B691" t="s" s="4">
        <v>11277</v>
      </c>
      <c r="C691" t="s" s="4">
        <v>10589</v>
      </c>
      <c r="D691" t="s" s="4">
        <v>3167</v>
      </c>
      <c r="E691" t="s" s="4">
        <v>3167</v>
      </c>
      <c r="F691" t="s" s="4">
        <v>3168</v>
      </c>
      <c r="G691" t="s" s="4">
        <v>10590</v>
      </c>
    </row>
    <row r="692" ht="45.0" customHeight="true">
      <c r="A692" t="s" s="4">
        <v>2992</v>
      </c>
      <c r="B692" t="s" s="4">
        <v>11278</v>
      </c>
      <c r="C692" t="s" s="4">
        <v>10589</v>
      </c>
      <c r="D692" t="s" s="4">
        <v>3167</v>
      </c>
      <c r="E692" t="s" s="4">
        <v>3167</v>
      </c>
      <c r="F692" t="s" s="4">
        <v>3168</v>
      </c>
      <c r="G692" t="s" s="4">
        <v>10590</v>
      </c>
    </row>
    <row r="693" ht="45.0" customHeight="true">
      <c r="A693" t="s" s="4">
        <v>2996</v>
      </c>
      <c r="B693" t="s" s="4">
        <v>11279</v>
      </c>
      <c r="C693" t="s" s="4">
        <v>10589</v>
      </c>
      <c r="D693" t="s" s="4">
        <v>3167</v>
      </c>
      <c r="E693" t="s" s="4">
        <v>3167</v>
      </c>
      <c r="F693" t="s" s="4">
        <v>3168</v>
      </c>
      <c r="G693" t="s" s="4">
        <v>10590</v>
      </c>
    </row>
    <row r="694" ht="45.0" customHeight="true">
      <c r="A694" t="s" s="4">
        <v>2999</v>
      </c>
      <c r="B694" t="s" s="4">
        <v>11280</v>
      </c>
      <c r="C694" t="s" s="4">
        <v>10589</v>
      </c>
      <c r="D694" t="s" s="4">
        <v>3167</v>
      </c>
      <c r="E694" t="s" s="4">
        <v>3167</v>
      </c>
      <c r="F694" t="s" s="4">
        <v>3168</v>
      </c>
      <c r="G694" t="s" s="4">
        <v>10590</v>
      </c>
    </row>
    <row r="695" ht="45.0" customHeight="true">
      <c r="A695" t="s" s="4">
        <v>3002</v>
      </c>
      <c r="B695" t="s" s="4">
        <v>11281</v>
      </c>
      <c r="C695" t="s" s="4">
        <v>10589</v>
      </c>
      <c r="D695" t="s" s="4">
        <v>3167</v>
      </c>
      <c r="E695" t="s" s="4">
        <v>3167</v>
      </c>
      <c r="F695" t="s" s="4">
        <v>3168</v>
      </c>
      <c r="G695" t="s" s="4">
        <v>10590</v>
      </c>
    </row>
    <row r="696" ht="45.0" customHeight="true">
      <c r="A696" t="s" s="4">
        <v>3006</v>
      </c>
      <c r="B696" t="s" s="4">
        <v>11282</v>
      </c>
      <c r="C696" t="s" s="4">
        <v>10589</v>
      </c>
      <c r="D696" t="s" s="4">
        <v>3167</v>
      </c>
      <c r="E696" t="s" s="4">
        <v>3167</v>
      </c>
      <c r="F696" t="s" s="4">
        <v>3168</v>
      </c>
      <c r="G696" t="s" s="4">
        <v>10590</v>
      </c>
    </row>
    <row r="697" ht="45.0" customHeight="true">
      <c r="A697" t="s" s="4">
        <v>3011</v>
      </c>
      <c r="B697" t="s" s="4">
        <v>11283</v>
      </c>
      <c r="C697" t="s" s="4">
        <v>10589</v>
      </c>
      <c r="D697" t="s" s="4">
        <v>3167</v>
      </c>
      <c r="E697" t="s" s="4">
        <v>3167</v>
      </c>
      <c r="F697" t="s" s="4">
        <v>3168</v>
      </c>
      <c r="G697" t="s" s="4">
        <v>10590</v>
      </c>
    </row>
    <row r="698" ht="45.0" customHeight="true">
      <c r="A698" t="s" s="4">
        <v>3017</v>
      </c>
      <c r="B698" t="s" s="4">
        <v>11284</v>
      </c>
      <c r="C698" t="s" s="4">
        <v>10589</v>
      </c>
      <c r="D698" t="s" s="4">
        <v>3167</v>
      </c>
      <c r="E698" t="s" s="4">
        <v>3167</v>
      </c>
      <c r="F698" t="s" s="4">
        <v>3168</v>
      </c>
      <c r="G698" t="s" s="4">
        <v>10590</v>
      </c>
    </row>
    <row r="699" ht="45.0" customHeight="true">
      <c r="A699" t="s" s="4">
        <v>3022</v>
      </c>
      <c r="B699" t="s" s="4">
        <v>11285</v>
      </c>
      <c r="C699" t="s" s="4">
        <v>10589</v>
      </c>
      <c r="D699" t="s" s="4">
        <v>3167</v>
      </c>
      <c r="E699" t="s" s="4">
        <v>3167</v>
      </c>
      <c r="F699" t="s" s="4">
        <v>3168</v>
      </c>
      <c r="G699" t="s" s="4">
        <v>10590</v>
      </c>
    </row>
    <row r="700" ht="45.0" customHeight="true">
      <c r="A700" t="s" s="4">
        <v>3024</v>
      </c>
      <c r="B700" t="s" s="4">
        <v>11286</v>
      </c>
      <c r="C700" t="s" s="4">
        <v>10589</v>
      </c>
      <c r="D700" t="s" s="4">
        <v>3167</v>
      </c>
      <c r="E700" t="s" s="4">
        <v>3167</v>
      </c>
      <c r="F700" t="s" s="4">
        <v>3168</v>
      </c>
      <c r="G700" t="s" s="4">
        <v>10590</v>
      </c>
    </row>
    <row r="701" ht="45.0" customHeight="true">
      <c r="A701" t="s" s="4">
        <v>3026</v>
      </c>
      <c r="B701" t="s" s="4">
        <v>11287</v>
      </c>
      <c r="C701" t="s" s="4">
        <v>10589</v>
      </c>
      <c r="D701" t="s" s="4">
        <v>3167</v>
      </c>
      <c r="E701" t="s" s="4">
        <v>3167</v>
      </c>
      <c r="F701" t="s" s="4">
        <v>3168</v>
      </c>
      <c r="G701" t="s" s="4">
        <v>10590</v>
      </c>
    </row>
    <row r="702" ht="45.0" customHeight="true">
      <c r="A702" t="s" s="4">
        <v>3028</v>
      </c>
      <c r="B702" t="s" s="4">
        <v>11288</v>
      </c>
      <c r="C702" t="s" s="4">
        <v>10589</v>
      </c>
      <c r="D702" t="s" s="4">
        <v>3167</v>
      </c>
      <c r="E702" t="s" s="4">
        <v>3167</v>
      </c>
      <c r="F702" t="s" s="4">
        <v>3168</v>
      </c>
      <c r="G702" t="s" s="4">
        <v>10590</v>
      </c>
    </row>
    <row r="703" ht="45.0" customHeight="true">
      <c r="A703" t="s" s="4">
        <v>3031</v>
      </c>
      <c r="B703" t="s" s="4">
        <v>11289</v>
      </c>
      <c r="C703" t="s" s="4">
        <v>10589</v>
      </c>
      <c r="D703" t="s" s="4">
        <v>3167</v>
      </c>
      <c r="E703" t="s" s="4">
        <v>3167</v>
      </c>
      <c r="F703" t="s" s="4">
        <v>3168</v>
      </c>
      <c r="G703" t="s" s="4">
        <v>10590</v>
      </c>
    </row>
    <row r="704" ht="45.0" customHeight="true">
      <c r="A704" t="s" s="4">
        <v>3035</v>
      </c>
      <c r="B704" t="s" s="4">
        <v>11290</v>
      </c>
      <c r="C704" t="s" s="4">
        <v>10589</v>
      </c>
      <c r="D704" t="s" s="4">
        <v>3167</v>
      </c>
      <c r="E704" t="s" s="4">
        <v>3167</v>
      </c>
      <c r="F704" t="s" s="4">
        <v>3168</v>
      </c>
      <c r="G704" t="s" s="4">
        <v>10590</v>
      </c>
    </row>
    <row r="705" ht="45.0" customHeight="true">
      <c r="A705" t="s" s="4">
        <v>3039</v>
      </c>
      <c r="B705" t="s" s="4">
        <v>11291</v>
      </c>
      <c r="C705" t="s" s="4">
        <v>10589</v>
      </c>
      <c r="D705" t="s" s="4">
        <v>3167</v>
      </c>
      <c r="E705" t="s" s="4">
        <v>3167</v>
      </c>
      <c r="F705" t="s" s="4">
        <v>3168</v>
      </c>
      <c r="G705" t="s" s="4">
        <v>10590</v>
      </c>
    </row>
    <row r="706" ht="45.0" customHeight="true">
      <c r="A706" t="s" s="4">
        <v>3041</v>
      </c>
      <c r="B706" t="s" s="4">
        <v>11292</v>
      </c>
      <c r="C706" t="s" s="4">
        <v>10589</v>
      </c>
      <c r="D706" t="s" s="4">
        <v>3167</v>
      </c>
      <c r="E706" t="s" s="4">
        <v>3167</v>
      </c>
      <c r="F706" t="s" s="4">
        <v>3168</v>
      </c>
      <c r="G706" t="s" s="4">
        <v>10590</v>
      </c>
    </row>
    <row r="707" ht="45.0" customHeight="true">
      <c r="A707" t="s" s="4">
        <v>3045</v>
      </c>
      <c r="B707" t="s" s="4">
        <v>11293</v>
      </c>
      <c r="C707" t="s" s="4">
        <v>10589</v>
      </c>
      <c r="D707" t="s" s="4">
        <v>3167</v>
      </c>
      <c r="E707" t="s" s="4">
        <v>3167</v>
      </c>
      <c r="F707" t="s" s="4">
        <v>3168</v>
      </c>
      <c r="G707" t="s" s="4">
        <v>10590</v>
      </c>
    </row>
    <row r="708" ht="45.0" customHeight="true">
      <c r="A708" t="s" s="4">
        <v>3048</v>
      </c>
      <c r="B708" t="s" s="4">
        <v>11294</v>
      </c>
      <c r="C708" t="s" s="4">
        <v>10589</v>
      </c>
      <c r="D708" t="s" s="4">
        <v>3167</v>
      </c>
      <c r="E708" t="s" s="4">
        <v>3167</v>
      </c>
      <c r="F708" t="s" s="4">
        <v>3168</v>
      </c>
      <c r="G708" t="s" s="4">
        <v>10590</v>
      </c>
    </row>
    <row r="709" ht="45.0" customHeight="true">
      <c r="A709" t="s" s="4">
        <v>3053</v>
      </c>
      <c r="B709" t="s" s="4">
        <v>11295</v>
      </c>
      <c r="C709" t="s" s="4">
        <v>10589</v>
      </c>
      <c r="D709" t="s" s="4">
        <v>3167</v>
      </c>
      <c r="E709" t="s" s="4">
        <v>3167</v>
      </c>
      <c r="F709" t="s" s="4">
        <v>3168</v>
      </c>
      <c r="G709" t="s" s="4">
        <v>10590</v>
      </c>
    </row>
    <row r="710" ht="45.0" customHeight="true">
      <c r="A710" t="s" s="4">
        <v>3056</v>
      </c>
      <c r="B710" t="s" s="4">
        <v>11296</v>
      </c>
      <c r="C710" t="s" s="4">
        <v>10589</v>
      </c>
      <c r="D710" t="s" s="4">
        <v>3167</v>
      </c>
      <c r="E710" t="s" s="4">
        <v>3167</v>
      </c>
      <c r="F710" t="s" s="4">
        <v>3168</v>
      </c>
      <c r="G710" t="s" s="4">
        <v>10590</v>
      </c>
    </row>
    <row r="711" ht="45.0" customHeight="true">
      <c r="A711" t="s" s="4">
        <v>3059</v>
      </c>
      <c r="B711" t="s" s="4">
        <v>11297</v>
      </c>
      <c r="C711" t="s" s="4">
        <v>10589</v>
      </c>
      <c r="D711" t="s" s="4">
        <v>3167</v>
      </c>
      <c r="E711" t="s" s="4">
        <v>3167</v>
      </c>
      <c r="F711" t="s" s="4">
        <v>3168</v>
      </c>
      <c r="G711" t="s" s="4">
        <v>10590</v>
      </c>
    </row>
    <row r="712" ht="45.0" customHeight="true">
      <c r="A712" t="s" s="4">
        <v>3063</v>
      </c>
      <c r="B712" t="s" s="4">
        <v>11298</v>
      </c>
      <c r="C712" t="s" s="4">
        <v>10589</v>
      </c>
      <c r="D712" t="s" s="4">
        <v>3167</v>
      </c>
      <c r="E712" t="s" s="4">
        <v>3167</v>
      </c>
      <c r="F712" t="s" s="4">
        <v>3168</v>
      </c>
      <c r="G712" t="s" s="4">
        <v>10590</v>
      </c>
    </row>
    <row r="713" ht="45.0" customHeight="true">
      <c r="A713" t="s" s="4">
        <v>3068</v>
      </c>
      <c r="B713" t="s" s="4">
        <v>11299</v>
      </c>
      <c r="C713" t="s" s="4">
        <v>10589</v>
      </c>
      <c r="D713" t="s" s="4">
        <v>3167</v>
      </c>
      <c r="E713" t="s" s="4">
        <v>3167</v>
      </c>
      <c r="F713" t="s" s="4">
        <v>3168</v>
      </c>
      <c r="G713" t="s" s="4">
        <v>10590</v>
      </c>
    </row>
    <row r="714" ht="45.0" customHeight="true">
      <c r="A714" t="s" s="4">
        <v>3071</v>
      </c>
      <c r="B714" t="s" s="4">
        <v>11300</v>
      </c>
      <c r="C714" t="s" s="4">
        <v>10589</v>
      </c>
      <c r="D714" t="s" s="4">
        <v>3167</v>
      </c>
      <c r="E714" t="s" s="4">
        <v>3167</v>
      </c>
      <c r="F714" t="s" s="4">
        <v>3168</v>
      </c>
      <c r="G714" t="s" s="4">
        <v>10590</v>
      </c>
    </row>
    <row r="715" ht="45.0" customHeight="true">
      <c r="A715" t="s" s="4">
        <v>3074</v>
      </c>
      <c r="B715" t="s" s="4">
        <v>11301</v>
      </c>
      <c r="C715" t="s" s="4">
        <v>10589</v>
      </c>
      <c r="D715" t="s" s="4">
        <v>3167</v>
      </c>
      <c r="E715" t="s" s="4">
        <v>3167</v>
      </c>
      <c r="F715" t="s" s="4">
        <v>3168</v>
      </c>
      <c r="G715" t="s" s="4">
        <v>10590</v>
      </c>
    </row>
    <row r="716" ht="45.0" customHeight="true">
      <c r="A716" t="s" s="4">
        <v>3076</v>
      </c>
      <c r="B716" t="s" s="4">
        <v>11302</v>
      </c>
      <c r="C716" t="s" s="4">
        <v>10589</v>
      </c>
      <c r="D716" t="s" s="4">
        <v>3167</v>
      </c>
      <c r="E716" t="s" s="4">
        <v>3167</v>
      </c>
      <c r="F716" t="s" s="4">
        <v>3168</v>
      </c>
      <c r="G716" t="s" s="4">
        <v>10590</v>
      </c>
    </row>
    <row r="717" ht="45.0" customHeight="true">
      <c r="A717" t="s" s="4">
        <v>3078</v>
      </c>
      <c r="B717" t="s" s="4">
        <v>11303</v>
      </c>
      <c r="C717" t="s" s="4">
        <v>10589</v>
      </c>
      <c r="D717" t="s" s="4">
        <v>3167</v>
      </c>
      <c r="E717" t="s" s="4">
        <v>3167</v>
      </c>
      <c r="F717" t="s" s="4">
        <v>3168</v>
      </c>
      <c r="G717" t="s" s="4">
        <v>10590</v>
      </c>
    </row>
    <row r="718" ht="45.0" customHeight="true">
      <c r="A718" t="s" s="4">
        <v>3080</v>
      </c>
      <c r="B718" t="s" s="4">
        <v>11304</v>
      </c>
      <c r="C718" t="s" s="4">
        <v>10589</v>
      </c>
      <c r="D718" t="s" s="4">
        <v>3167</v>
      </c>
      <c r="E718" t="s" s="4">
        <v>3167</v>
      </c>
      <c r="F718" t="s" s="4">
        <v>3168</v>
      </c>
      <c r="G718" t="s" s="4">
        <v>10590</v>
      </c>
    </row>
    <row r="719" ht="45.0" customHeight="true">
      <c r="A719" t="s" s="4">
        <v>3083</v>
      </c>
      <c r="B719" t="s" s="4">
        <v>11305</v>
      </c>
      <c r="C719" t="s" s="4">
        <v>10589</v>
      </c>
      <c r="D719" t="s" s="4">
        <v>3167</v>
      </c>
      <c r="E719" t="s" s="4">
        <v>3167</v>
      </c>
      <c r="F719" t="s" s="4">
        <v>3168</v>
      </c>
      <c r="G719" t="s" s="4">
        <v>10590</v>
      </c>
    </row>
    <row r="720" ht="45.0" customHeight="true">
      <c r="A720" t="s" s="4">
        <v>3086</v>
      </c>
      <c r="B720" t="s" s="4">
        <v>11306</v>
      </c>
      <c r="C720" t="s" s="4">
        <v>10589</v>
      </c>
      <c r="D720" t="s" s="4">
        <v>3167</v>
      </c>
      <c r="E720" t="s" s="4">
        <v>3167</v>
      </c>
      <c r="F720" t="s" s="4">
        <v>3168</v>
      </c>
      <c r="G720" t="s" s="4">
        <v>10590</v>
      </c>
    </row>
    <row r="721" ht="45.0" customHeight="true">
      <c r="A721" t="s" s="4">
        <v>3091</v>
      </c>
      <c r="B721" t="s" s="4">
        <v>11307</v>
      </c>
      <c r="C721" t="s" s="4">
        <v>10589</v>
      </c>
      <c r="D721" t="s" s="4">
        <v>3167</v>
      </c>
      <c r="E721" t="s" s="4">
        <v>3167</v>
      </c>
      <c r="F721" t="s" s="4">
        <v>3168</v>
      </c>
      <c r="G721" t="s" s="4">
        <v>10590</v>
      </c>
    </row>
    <row r="722" ht="45.0" customHeight="true">
      <c r="A722" t="s" s="4">
        <v>3093</v>
      </c>
      <c r="B722" t="s" s="4">
        <v>11308</v>
      </c>
      <c r="C722" t="s" s="4">
        <v>10589</v>
      </c>
      <c r="D722" t="s" s="4">
        <v>3167</v>
      </c>
      <c r="E722" t="s" s="4">
        <v>3167</v>
      </c>
      <c r="F722" t="s" s="4">
        <v>3168</v>
      </c>
      <c r="G722" t="s" s="4">
        <v>10590</v>
      </c>
    </row>
    <row r="723" ht="45.0" customHeight="true">
      <c r="A723" t="s" s="4">
        <v>3098</v>
      </c>
      <c r="B723" t="s" s="4">
        <v>11309</v>
      </c>
      <c r="C723" t="s" s="4">
        <v>10589</v>
      </c>
      <c r="D723" t="s" s="4">
        <v>3167</v>
      </c>
      <c r="E723" t="s" s="4">
        <v>3167</v>
      </c>
      <c r="F723" t="s" s="4">
        <v>3168</v>
      </c>
      <c r="G723" t="s" s="4">
        <v>10590</v>
      </c>
    </row>
    <row r="724" ht="45.0" customHeight="true">
      <c r="A724" t="s" s="4">
        <v>3101</v>
      </c>
      <c r="B724" t="s" s="4">
        <v>11310</v>
      </c>
      <c r="C724" t="s" s="4">
        <v>10589</v>
      </c>
      <c r="D724" t="s" s="4">
        <v>3167</v>
      </c>
      <c r="E724" t="s" s="4">
        <v>3167</v>
      </c>
      <c r="F724" t="s" s="4">
        <v>3168</v>
      </c>
      <c r="G724" t="s" s="4">
        <v>10590</v>
      </c>
    </row>
    <row r="725" ht="45.0" customHeight="true">
      <c r="A725" t="s" s="4">
        <v>3104</v>
      </c>
      <c r="B725" t="s" s="4">
        <v>11311</v>
      </c>
      <c r="C725" t="s" s="4">
        <v>10589</v>
      </c>
      <c r="D725" t="s" s="4">
        <v>3167</v>
      </c>
      <c r="E725" t="s" s="4">
        <v>3167</v>
      </c>
      <c r="F725" t="s" s="4">
        <v>3168</v>
      </c>
      <c r="G725" t="s" s="4">
        <v>10590</v>
      </c>
    </row>
    <row r="726" ht="45.0" customHeight="true">
      <c r="A726" t="s" s="4">
        <v>3108</v>
      </c>
      <c r="B726" t="s" s="4">
        <v>11312</v>
      </c>
      <c r="C726" t="s" s="4">
        <v>10589</v>
      </c>
      <c r="D726" t="s" s="4">
        <v>3167</v>
      </c>
      <c r="E726" t="s" s="4">
        <v>3167</v>
      </c>
      <c r="F726" t="s" s="4">
        <v>3168</v>
      </c>
      <c r="G726" t="s" s="4">
        <v>10590</v>
      </c>
    </row>
    <row r="727" ht="45.0" customHeight="true">
      <c r="A727" t="s" s="4">
        <v>3114</v>
      </c>
      <c r="B727" t="s" s="4">
        <v>11313</v>
      </c>
      <c r="C727" t="s" s="4">
        <v>10589</v>
      </c>
      <c r="D727" t="s" s="4">
        <v>3167</v>
      </c>
      <c r="E727" t="s" s="4">
        <v>3167</v>
      </c>
      <c r="F727" t="s" s="4">
        <v>3168</v>
      </c>
      <c r="G727" t="s" s="4">
        <v>10590</v>
      </c>
    </row>
    <row r="728" ht="45.0" customHeight="true">
      <c r="A728" t="s" s="4">
        <v>3117</v>
      </c>
      <c r="B728" t="s" s="4">
        <v>11314</v>
      </c>
      <c r="C728" t="s" s="4">
        <v>10589</v>
      </c>
      <c r="D728" t="s" s="4">
        <v>3167</v>
      </c>
      <c r="E728" t="s" s="4">
        <v>3167</v>
      </c>
      <c r="F728" t="s" s="4">
        <v>3168</v>
      </c>
      <c r="G728" t="s" s="4">
        <v>10590</v>
      </c>
    </row>
    <row r="729" ht="45.0" customHeight="true">
      <c r="A729" t="s" s="4">
        <v>3121</v>
      </c>
      <c r="B729" t="s" s="4">
        <v>11315</v>
      </c>
      <c r="C729" t="s" s="4">
        <v>10589</v>
      </c>
      <c r="D729" t="s" s="4">
        <v>3167</v>
      </c>
      <c r="E729" t="s" s="4">
        <v>3167</v>
      </c>
      <c r="F729" t="s" s="4">
        <v>3168</v>
      </c>
      <c r="G729" t="s" s="4">
        <v>10590</v>
      </c>
    </row>
    <row r="730" ht="45.0" customHeight="true">
      <c r="A730" t="s" s="4">
        <v>3128</v>
      </c>
      <c r="B730" t="s" s="4">
        <v>11316</v>
      </c>
      <c r="C730" t="s" s="4">
        <v>10589</v>
      </c>
      <c r="D730" t="s" s="4">
        <v>3167</v>
      </c>
      <c r="E730" t="s" s="4">
        <v>3167</v>
      </c>
      <c r="F730" t="s" s="4">
        <v>3168</v>
      </c>
      <c r="G730" t="s" s="4">
        <v>10590</v>
      </c>
    </row>
    <row r="731" ht="45.0" customHeight="true">
      <c r="A731" t="s" s="4">
        <v>3132</v>
      </c>
      <c r="B731" t="s" s="4">
        <v>11317</v>
      </c>
      <c r="C731" t="s" s="4">
        <v>10589</v>
      </c>
      <c r="D731" t="s" s="4">
        <v>3167</v>
      </c>
      <c r="E731" t="s" s="4">
        <v>3167</v>
      </c>
      <c r="F731" t="s" s="4">
        <v>3168</v>
      </c>
      <c r="G731" t="s" s="4">
        <v>10590</v>
      </c>
    </row>
    <row r="732" ht="45.0" customHeight="true">
      <c r="A732" t="s" s="4">
        <v>3136</v>
      </c>
      <c r="B732" t="s" s="4">
        <v>11318</v>
      </c>
      <c r="C732" t="s" s="4">
        <v>10589</v>
      </c>
      <c r="D732" t="s" s="4">
        <v>3167</v>
      </c>
      <c r="E732" t="s" s="4">
        <v>3167</v>
      </c>
      <c r="F732" t="s" s="4">
        <v>3168</v>
      </c>
      <c r="G732" t="s" s="4">
        <v>10590</v>
      </c>
    </row>
    <row r="733" ht="45.0" customHeight="true">
      <c r="A733" t="s" s="4">
        <v>3140</v>
      </c>
      <c r="B733" t="s" s="4">
        <v>11319</v>
      </c>
      <c r="C733" t="s" s="4">
        <v>10589</v>
      </c>
      <c r="D733" t="s" s="4">
        <v>3167</v>
      </c>
      <c r="E733" t="s" s="4">
        <v>3167</v>
      </c>
      <c r="F733" t="s" s="4">
        <v>3168</v>
      </c>
      <c r="G733" t="s" s="4">
        <v>10590</v>
      </c>
    </row>
    <row r="734" ht="45.0" customHeight="true">
      <c r="A734" t="s" s="4">
        <v>3143</v>
      </c>
      <c r="B734" t="s" s="4">
        <v>11320</v>
      </c>
      <c r="C734" t="s" s="4">
        <v>10589</v>
      </c>
      <c r="D734" t="s" s="4">
        <v>3167</v>
      </c>
      <c r="E734" t="s" s="4">
        <v>3167</v>
      </c>
      <c r="F734" t="s" s="4">
        <v>3168</v>
      </c>
      <c r="G734" t="s" s="4">
        <v>10590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734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99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11321</v>
      </c>
      <c r="D2" t="s">
        <v>11322</v>
      </c>
      <c r="E2" t="s">
        <v>11323</v>
      </c>
      <c r="F2" t="s">
        <v>11324</v>
      </c>
      <c r="G2" t="s">
        <v>11325</v>
      </c>
    </row>
    <row r="3">
      <c r="A3" t="s" s="1">
        <v>3159</v>
      </c>
      <c r="B3" s="1"/>
      <c r="C3" t="s" s="1">
        <v>11326</v>
      </c>
      <c r="D3" t="s" s="1">
        <v>11327</v>
      </c>
      <c r="E3" t="s" s="1">
        <v>11328</v>
      </c>
      <c r="F3" t="s" s="1">
        <v>11329</v>
      </c>
      <c r="G3" t="s" s="1">
        <v>11330</v>
      </c>
    </row>
    <row r="4" ht="45.0" customHeight="true">
      <c r="A4" t="s" s="4">
        <v>97</v>
      </c>
      <c r="B4" t="s" s="4">
        <v>11331</v>
      </c>
      <c r="C4" t="s" s="4">
        <v>5390</v>
      </c>
      <c r="D4" t="s" s="4">
        <v>3167</v>
      </c>
      <c r="E4" t="s" s="4">
        <v>3167</v>
      </c>
      <c r="F4" t="s" s="4">
        <v>3168</v>
      </c>
      <c r="G4" t="s" s="4">
        <v>5390</v>
      </c>
    </row>
    <row r="5" ht="45.0" customHeight="true">
      <c r="A5" t="s" s="4">
        <v>112</v>
      </c>
      <c r="B5" t="s" s="4">
        <v>11332</v>
      </c>
      <c r="C5" t="s" s="4">
        <v>5390</v>
      </c>
      <c r="D5" t="s" s="4">
        <v>3167</v>
      </c>
      <c r="E5" t="s" s="4">
        <v>3167</v>
      </c>
      <c r="F5" t="s" s="4">
        <v>3168</v>
      </c>
      <c r="G5" t="s" s="4">
        <v>5390</v>
      </c>
    </row>
    <row r="6" ht="45.0" customHeight="true">
      <c r="A6" t="s" s="4">
        <v>120</v>
      </c>
      <c r="B6" t="s" s="4">
        <v>11333</v>
      </c>
      <c r="C6" t="s" s="4">
        <v>5390</v>
      </c>
      <c r="D6" t="s" s="4">
        <v>3167</v>
      </c>
      <c r="E6" t="s" s="4">
        <v>3167</v>
      </c>
      <c r="F6" t="s" s="4">
        <v>3168</v>
      </c>
      <c r="G6" t="s" s="4">
        <v>5390</v>
      </c>
    </row>
    <row r="7" ht="45.0" customHeight="true">
      <c r="A7" t="s" s="4">
        <v>129</v>
      </c>
      <c r="B7" t="s" s="4">
        <v>11334</v>
      </c>
      <c r="C7" t="s" s="4">
        <v>5390</v>
      </c>
      <c r="D7" t="s" s="4">
        <v>3167</v>
      </c>
      <c r="E7" t="s" s="4">
        <v>3167</v>
      </c>
      <c r="F7" t="s" s="4">
        <v>3168</v>
      </c>
      <c r="G7" t="s" s="4">
        <v>5390</v>
      </c>
    </row>
    <row r="8" ht="45.0" customHeight="true">
      <c r="A8" t="s" s="4">
        <v>136</v>
      </c>
      <c r="B8" t="s" s="4">
        <v>11335</v>
      </c>
      <c r="C8" t="s" s="4">
        <v>5390</v>
      </c>
      <c r="D8" t="s" s="4">
        <v>3167</v>
      </c>
      <c r="E8" t="s" s="4">
        <v>3167</v>
      </c>
      <c r="F8" t="s" s="4">
        <v>3168</v>
      </c>
      <c r="G8" t="s" s="4">
        <v>5390</v>
      </c>
    </row>
    <row r="9" ht="45.0" customHeight="true">
      <c r="A9" t="s" s="4">
        <v>144</v>
      </c>
      <c r="B9" t="s" s="4">
        <v>11336</v>
      </c>
      <c r="C9" t="s" s="4">
        <v>5390</v>
      </c>
      <c r="D9" t="s" s="4">
        <v>3167</v>
      </c>
      <c r="E9" t="s" s="4">
        <v>3167</v>
      </c>
      <c r="F9" t="s" s="4">
        <v>3168</v>
      </c>
      <c r="G9" t="s" s="4">
        <v>5390</v>
      </c>
    </row>
    <row r="10" ht="45.0" customHeight="true">
      <c r="A10" t="s" s="4">
        <v>151</v>
      </c>
      <c r="B10" t="s" s="4">
        <v>11337</v>
      </c>
      <c r="C10" t="s" s="4">
        <v>5390</v>
      </c>
      <c r="D10" t="s" s="4">
        <v>3167</v>
      </c>
      <c r="E10" t="s" s="4">
        <v>3167</v>
      </c>
      <c r="F10" t="s" s="4">
        <v>3168</v>
      </c>
      <c r="G10" t="s" s="4">
        <v>5390</v>
      </c>
    </row>
    <row r="11" ht="45.0" customHeight="true">
      <c r="A11" t="s" s="4">
        <v>158</v>
      </c>
      <c r="B11" t="s" s="4">
        <v>11338</v>
      </c>
      <c r="C11" t="s" s="4">
        <v>5390</v>
      </c>
      <c r="D11" t="s" s="4">
        <v>3167</v>
      </c>
      <c r="E11" t="s" s="4">
        <v>3167</v>
      </c>
      <c r="F11" t="s" s="4">
        <v>3168</v>
      </c>
      <c r="G11" t="s" s="4">
        <v>5390</v>
      </c>
    </row>
    <row r="12" ht="45.0" customHeight="true">
      <c r="A12" t="s" s="4">
        <v>167</v>
      </c>
      <c r="B12" t="s" s="4">
        <v>11339</v>
      </c>
      <c r="C12" t="s" s="4">
        <v>5390</v>
      </c>
      <c r="D12" t="s" s="4">
        <v>3167</v>
      </c>
      <c r="E12" t="s" s="4">
        <v>3167</v>
      </c>
      <c r="F12" t="s" s="4">
        <v>3168</v>
      </c>
      <c r="G12" t="s" s="4">
        <v>5390</v>
      </c>
    </row>
    <row r="13" ht="45.0" customHeight="true">
      <c r="A13" t="s" s="4">
        <v>176</v>
      </c>
      <c r="B13" t="s" s="4">
        <v>11340</v>
      </c>
      <c r="C13" t="s" s="4">
        <v>5390</v>
      </c>
      <c r="D13" t="s" s="4">
        <v>3167</v>
      </c>
      <c r="E13" t="s" s="4">
        <v>3167</v>
      </c>
      <c r="F13" t="s" s="4">
        <v>3168</v>
      </c>
      <c r="G13" t="s" s="4">
        <v>5390</v>
      </c>
    </row>
    <row r="14" ht="45.0" customHeight="true">
      <c r="A14" t="s" s="4">
        <v>181</v>
      </c>
      <c r="B14" t="s" s="4">
        <v>11341</v>
      </c>
      <c r="C14" t="s" s="4">
        <v>5390</v>
      </c>
      <c r="D14" t="s" s="4">
        <v>3167</v>
      </c>
      <c r="E14" t="s" s="4">
        <v>3167</v>
      </c>
      <c r="F14" t="s" s="4">
        <v>3168</v>
      </c>
      <c r="G14" t="s" s="4">
        <v>5390</v>
      </c>
    </row>
    <row r="15" ht="45.0" customHeight="true">
      <c r="A15" t="s" s="4">
        <v>191</v>
      </c>
      <c r="B15" t="s" s="4">
        <v>11342</v>
      </c>
      <c r="C15" t="s" s="4">
        <v>5390</v>
      </c>
      <c r="D15" t="s" s="4">
        <v>3167</v>
      </c>
      <c r="E15" t="s" s="4">
        <v>3167</v>
      </c>
      <c r="F15" t="s" s="4">
        <v>3168</v>
      </c>
      <c r="G15" t="s" s="4">
        <v>5390</v>
      </c>
    </row>
    <row r="16" ht="45.0" customHeight="true">
      <c r="A16" t="s" s="4">
        <v>196</v>
      </c>
      <c r="B16" t="s" s="4">
        <v>11343</v>
      </c>
      <c r="C16" t="s" s="4">
        <v>5390</v>
      </c>
      <c r="D16" t="s" s="4">
        <v>3167</v>
      </c>
      <c r="E16" t="s" s="4">
        <v>3167</v>
      </c>
      <c r="F16" t="s" s="4">
        <v>3168</v>
      </c>
      <c r="G16" t="s" s="4">
        <v>5390</v>
      </c>
    </row>
    <row r="17" ht="45.0" customHeight="true">
      <c r="A17" t="s" s="4">
        <v>206</v>
      </c>
      <c r="B17" t="s" s="4">
        <v>11344</v>
      </c>
      <c r="C17" t="s" s="4">
        <v>5390</v>
      </c>
      <c r="D17" t="s" s="4">
        <v>3167</v>
      </c>
      <c r="E17" t="s" s="4">
        <v>3167</v>
      </c>
      <c r="F17" t="s" s="4">
        <v>3168</v>
      </c>
      <c r="G17" t="s" s="4">
        <v>5390</v>
      </c>
    </row>
    <row r="18" ht="45.0" customHeight="true">
      <c r="A18" t="s" s="4">
        <v>212</v>
      </c>
      <c r="B18" t="s" s="4">
        <v>11345</v>
      </c>
      <c r="C18" t="s" s="4">
        <v>5390</v>
      </c>
      <c r="D18" t="s" s="4">
        <v>3167</v>
      </c>
      <c r="E18" t="s" s="4">
        <v>3167</v>
      </c>
      <c r="F18" t="s" s="4">
        <v>3168</v>
      </c>
      <c r="G18" t="s" s="4">
        <v>5390</v>
      </c>
    </row>
    <row r="19" ht="45.0" customHeight="true">
      <c r="A19" t="s" s="4">
        <v>217</v>
      </c>
      <c r="B19" t="s" s="4">
        <v>11346</v>
      </c>
      <c r="C19" t="s" s="4">
        <v>5390</v>
      </c>
      <c r="D19" t="s" s="4">
        <v>3167</v>
      </c>
      <c r="E19" t="s" s="4">
        <v>3167</v>
      </c>
      <c r="F19" t="s" s="4">
        <v>3168</v>
      </c>
      <c r="G19" t="s" s="4">
        <v>5390</v>
      </c>
    </row>
    <row r="20" ht="45.0" customHeight="true">
      <c r="A20" t="s" s="4">
        <v>222</v>
      </c>
      <c r="B20" t="s" s="4">
        <v>11347</v>
      </c>
      <c r="C20" t="s" s="4">
        <v>5390</v>
      </c>
      <c r="D20" t="s" s="4">
        <v>3167</v>
      </c>
      <c r="E20" t="s" s="4">
        <v>3167</v>
      </c>
      <c r="F20" t="s" s="4">
        <v>3168</v>
      </c>
      <c r="G20" t="s" s="4">
        <v>5390</v>
      </c>
    </row>
    <row r="21" ht="45.0" customHeight="true">
      <c r="A21" t="s" s="4">
        <v>227</v>
      </c>
      <c r="B21" t="s" s="4">
        <v>11348</v>
      </c>
      <c r="C21" t="s" s="4">
        <v>5390</v>
      </c>
      <c r="D21" t="s" s="4">
        <v>3167</v>
      </c>
      <c r="E21" t="s" s="4">
        <v>3167</v>
      </c>
      <c r="F21" t="s" s="4">
        <v>3168</v>
      </c>
      <c r="G21" t="s" s="4">
        <v>5390</v>
      </c>
    </row>
    <row r="22" ht="45.0" customHeight="true">
      <c r="A22" t="s" s="4">
        <v>233</v>
      </c>
      <c r="B22" t="s" s="4">
        <v>11349</v>
      </c>
      <c r="C22" t="s" s="4">
        <v>5390</v>
      </c>
      <c r="D22" t="s" s="4">
        <v>3167</v>
      </c>
      <c r="E22" t="s" s="4">
        <v>3167</v>
      </c>
      <c r="F22" t="s" s="4">
        <v>3168</v>
      </c>
      <c r="G22" t="s" s="4">
        <v>5390</v>
      </c>
    </row>
    <row r="23" ht="45.0" customHeight="true">
      <c r="A23" t="s" s="4">
        <v>241</v>
      </c>
      <c r="B23" t="s" s="4">
        <v>11350</v>
      </c>
      <c r="C23" t="s" s="4">
        <v>5390</v>
      </c>
      <c r="D23" t="s" s="4">
        <v>3167</v>
      </c>
      <c r="E23" t="s" s="4">
        <v>3167</v>
      </c>
      <c r="F23" t="s" s="4">
        <v>3168</v>
      </c>
      <c r="G23" t="s" s="4">
        <v>5390</v>
      </c>
    </row>
    <row r="24" ht="45.0" customHeight="true">
      <c r="A24" t="s" s="4">
        <v>246</v>
      </c>
      <c r="B24" t="s" s="4">
        <v>11351</v>
      </c>
      <c r="C24" t="s" s="4">
        <v>5390</v>
      </c>
      <c r="D24" t="s" s="4">
        <v>3167</v>
      </c>
      <c r="E24" t="s" s="4">
        <v>3167</v>
      </c>
      <c r="F24" t="s" s="4">
        <v>3168</v>
      </c>
      <c r="G24" t="s" s="4">
        <v>5390</v>
      </c>
    </row>
    <row r="25" ht="45.0" customHeight="true">
      <c r="A25" t="s" s="4">
        <v>251</v>
      </c>
      <c r="B25" t="s" s="4">
        <v>11352</v>
      </c>
      <c r="C25" t="s" s="4">
        <v>5390</v>
      </c>
      <c r="D25" t="s" s="4">
        <v>3167</v>
      </c>
      <c r="E25" t="s" s="4">
        <v>3167</v>
      </c>
      <c r="F25" t="s" s="4">
        <v>3168</v>
      </c>
      <c r="G25" t="s" s="4">
        <v>5390</v>
      </c>
    </row>
    <row r="26" ht="45.0" customHeight="true">
      <c r="A26" t="s" s="4">
        <v>255</v>
      </c>
      <c r="B26" t="s" s="4">
        <v>11353</v>
      </c>
      <c r="C26" t="s" s="4">
        <v>5390</v>
      </c>
      <c r="D26" t="s" s="4">
        <v>3167</v>
      </c>
      <c r="E26" t="s" s="4">
        <v>3167</v>
      </c>
      <c r="F26" t="s" s="4">
        <v>3168</v>
      </c>
      <c r="G26" t="s" s="4">
        <v>5390</v>
      </c>
    </row>
    <row r="27" ht="45.0" customHeight="true">
      <c r="A27" t="s" s="4">
        <v>260</v>
      </c>
      <c r="B27" t="s" s="4">
        <v>11354</v>
      </c>
      <c r="C27" t="s" s="4">
        <v>5390</v>
      </c>
      <c r="D27" t="s" s="4">
        <v>3167</v>
      </c>
      <c r="E27" t="s" s="4">
        <v>3167</v>
      </c>
      <c r="F27" t="s" s="4">
        <v>3168</v>
      </c>
      <c r="G27" t="s" s="4">
        <v>5390</v>
      </c>
    </row>
    <row r="28" ht="45.0" customHeight="true">
      <c r="A28" t="s" s="4">
        <v>269</v>
      </c>
      <c r="B28" t="s" s="4">
        <v>11355</v>
      </c>
      <c r="C28" t="s" s="4">
        <v>5390</v>
      </c>
      <c r="D28" t="s" s="4">
        <v>3167</v>
      </c>
      <c r="E28" t="s" s="4">
        <v>3167</v>
      </c>
      <c r="F28" t="s" s="4">
        <v>3168</v>
      </c>
      <c r="G28" t="s" s="4">
        <v>5390</v>
      </c>
    </row>
    <row r="29" ht="45.0" customHeight="true">
      <c r="A29" t="s" s="4">
        <v>276</v>
      </c>
      <c r="B29" t="s" s="4">
        <v>11356</v>
      </c>
      <c r="C29" t="s" s="4">
        <v>5390</v>
      </c>
      <c r="D29" t="s" s="4">
        <v>3167</v>
      </c>
      <c r="E29" t="s" s="4">
        <v>3167</v>
      </c>
      <c r="F29" t="s" s="4">
        <v>3168</v>
      </c>
      <c r="G29" t="s" s="4">
        <v>5390</v>
      </c>
    </row>
    <row r="30" ht="45.0" customHeight="true">
      <c r="A30" t="s" s="4">
        <v>284</v>
      </c>
      <c r="B30" t="s" s="4">
        <v>11357</v>
      </c>
      <c r="C30" t="s" s="4">
        <v>5390</v>
      </c>
      <c r="D30" t="s" s="4">
        <v>3167</v>
      </c>
      <c r="E30" t="s" s="4">
        <v>3167</v>
      </c>
      <c r="F30" t="s" s="4">
        <v>3168</v>
      </c>
      <c r="G30" t="s" s="4">
        <v>5390</v>
      </c>
    </row>
    <row r="31" ht="45.0" customHeight="true">
      <c r="A31" t="s" s="4">
        <v>289</v>
      </c>
      <c r="B31" t="s" s="4">
        <v>11358</v>
      </c>
      <c r="C31" t="s" s="4">
        <v>5390</v>
      </c>
      <c r="D31" t="s" s="4">
        <v>3167</v>
      </c>
      <c r="E31" t="s" s="4">
        <v>3167</v>
      </c>
      <c r="F31" t="s" s="4">
        <v>3168</v>
      </c>
      <c r="G31" t="s" s="4">
        <v>5390</v>
      </c>
    </row>
    <row r="32" ht="45.0" customHeight="true">
      <c r="A32" t="s" s="4">
        <v>293</v>
      </c>
      <c r="B32" t="s" s="4">
        <v>11359</v>
      </c>
      <c r="C32" t="s" s="4">
        <v>5390</v>
      </c>
      <c r="D32" t="s" s="4">
        <v>3167</v>
      </c>
      <c r="E32" t="s" s="4">
        <v>3167</v>
      </c>
      <c r="F32" t="s" s="4">
        <v>3168</v>
      </c>
      <c r="G32" t="s" s="4">
        <v>5390</v>
      </c>
    </row>
    <row r="33" ht="45.0" customHeight="true">
      <c r="A33" t="s" s="4">
        <v>299</v>
      </c>
      <c r="B33" t="s" s="4">
        <v>11360</v>
      </c>
      <c r="C33" t="s" s="4">
        <v>5390</v>
      </c>
      <c r="D33" t="s" s="4">
        <v>3167</v>
      </c>
      <c r="E33" t="s" s="4">
        <v>3167</v>
      </c>
      <c r="F33" t="s" s="4">
        <v>3168</v>
      </c>
      <c r="G33" t="s" s="4">
        <v>5390</v>
      </c>
    </row>
    <row r="34" ht="45.0" customHeight="true">
      <c r="A34" t="s" s="4">
        <v>305</v>
      </c>
      <c r="B34" t="s" s="4">
        <v>11361</v>
      </c>
      <c r="C34" t="s" s="4">
        <v>5390</v>
      </c>
      <c r="D34" t="s" s="4">
        <v>3167</v>
      </c>
      <c r="E34" t="s" s="4">
        <v>3167</v>
      </c>
      <c r="F34" t="s" s="4">
        <v>3168</v>
      </c>
      <c r="G34" t="s" s="4">
        <v>5390</v>
      </c>
    </row>
    <row r="35" ht="45.0" customHeight="true">
      <c r="A35" t="s" s="4">
        <v>314</v>
      </c>
      <c r="B35" t="s" s="4">
        <v>11362</v>
      </c>
      <c r="C35" t="s" s="4">
        <v>5390</v>
      </c>
      <c r="D35" t="s" s="4">
        <v>3167</v>
      </c>
      <c r="E35" t="s" s="4">
        <v>3167</v>
      </c>
      <c r="F35" t="s" s="4">
        <v>3168</v>
      </c>
      <c r="G35" t="s" s="4">
        <v>5390</v>
      </c>
    </row>
    <row r="36" ht="45.0" customHeight="true">
      <c r="A36" t="s" s="4">
        <v>321</v>
      </c>
      <c r="B36" t="s" s="4">
        <v>11363</v>
      </c>
      <c r="C36" t="s" s="4">
        <v>5390</v>
      </c>
      <c r="D36" t="s" s="4">
        <v>3167</v>
      </c>
      <c r="E36" t="s" s="4">
        <v>3167</v>
      </c>
      <c r="F36" t="s" s="4">
        <v>3168</v>
      </c>
      <c r="G36" t="s" s="4">
        <v>5390</v>
      </c>
    </row>
    <row r="37" ht="45.0" customHeight="true">
      <c r="A37" t="s" s="4">
        <v>328</v>
      </c>
      <c r="B37" t="s" s="4">
        <v>11364</v>
      </c>
      <c r="C37" t="s" s="4">
        <v>5390</v>
      </c>
      <c r="D37" t="s" s="4">
        <v>3167</v>
      </c>
      <c r="E37" t="s" s="4">
        <v>3167</v>
      </c>
      <c r="F37" t="s" s="4">
        <v>3168</v>
      </c>
      <c r="G37" t="s" s="4">
        <v>5390</v>
      </c>
    </row>
    <row r="38" ht="45.0" customHeight="true">
      <c r="A38" t="s" s="4">
        <v>334</v>
      </c>
      <c r="B38" t="s" s="4">
        <v>11365</v>
      </c>
      <c r="C38" t="s" s="4">
        <v>5390</v>
      </c>
      <c r="D38" t="s" s="4">
        <v>3167</v>
      </c>
      <c r="E38" t="s" s="4">
        <v>3167</v>
      </c>
      <c r="F38" t="s" s="4">
        <v>3168</v>
      </c>
      <c r="G38" t="s" s="4">
        <v>5390</v>
      </c>
    </row>
    <row r="39" ht="45.0" customHeight="true">
      <c r="A39" t="s" s="4">
        <v>341</v>
      </c>
      <c r="B39" t="s" s="4">
        <v>11366</v>
      </c>
      <c r="C39" t="s" s="4">
        <v>5390</v>
      </c>
      <c r="D39" t="s" s="4">
        <v>3167</v>
      </c>
      <c r="E39" t="s" s="4">
        <v>3167</v>
      </c>
      <c r="F39" t="s" s="4">
        <v>3168</v>
      </c>
      <c r="G39" t="s" s="4">
        <v>5390</v>
      </c>
    </row>
    <row r="40" ht="45.0" customHeight="true">
      <c r="A40" t="s" s="4">
        <v>350</v>
      </c>
      <c r="B40" t="s" s="4">
        <v>11367</v>
      </c>
      <c r="C40" t="s" s="4">
        <v>5390</v>
      </c>
      <c r="D40" t="s" s="4">
        <v>3167</v>
      </c>
      <c r="E40" t="s" s="4">
        <v>3167</v>
      </c>
      <c r="F40" t="s" s="4">
        <v>3168</v>
      </c>
      <c r="G40" t="s" s="4">
        <v>5390</v>
      </c>
    </row>
    <row r="41" ht="45.0" customHeight="true">
      <c r="A41" t="s" s="4">
        <v>356</v>
      </c>
      <c r="B41" t="s" s="4">
        <v>11368</v>
      </c>
      <c r="C41" t="s" s="4">
        <v>5390</v>
      </c>
      <c r="D41" t="s" s="4">
        <v>3167</v>
      </c>
      <c r="E41" t="s" s="4">
        <v>3167</v>
      </c>
      <c r="F41" t="s" s="4">
        <v>3168</v>
      </c>
      <c r="G41" t="s" s="4">
        <v>5390</v>
      </c>
    </row>
    <row r="42" ht="45.0" customHeight="true">
      <c r="A42" t="s" s="4">
        <v>362</v>
      </c>
      <c r="B42" t="s" s="4">
        <v>11369</v>
      </c>
      <c r="C42" t="s" s="4">
        <v>5390</v>
      </c>
      <c r="D42" t="s" s="4">
        <v>3167</v>
      </c>
      <c r="E42" t="s" s="4">
        <v>3167</v>
      </c>
      <c r="F42" t="s" s="4">
        <v>3168</v>
      </c>
      <c r="G42" t="s" s="4">
        <v>5390</v>
      </c>
    </row>
    <row r="43" ht="45.0" customHeight="true">
      <c r="A43" t="s" s="4">
        <v>369</v>
      </c>
      <c r="B43" t="s" s="4">
        <v>11370</v>
      </c>
      <c r="C43" t="s" s="4">
        <v>5390</v>
      </c>
      <c r="D43" t="s" s="4">
        <v>3167</v>
      </c>
      <c r="E43" t="s" s="4">
        <v>3167</v>
      </c>
      <c r="F43" t="s" s="4">
        <v>3168</v>
      </c>
      <c r="G43" t="s" s="4">
        <v>5390</v>
      </c>
    </row>
    <row r="44" ht="45.0" customHeight="true">
      <c r="A44" t="s" s="4">
        <v>375</v>
      </c>
      <c r="B44" t="s" s="4">
        <v>11371</v>
      </c>
      <c r="C44" t="s" s="4">
        <v>5390</v>
      </c>
      <c r="D44" t="s" s="4">
        <v>3167</v>
      </c>
      <c r="E44" t="s" s="4">
        <v>3167</v>
      </c>
      <c r="F44" t="s" s="4">
        <v>3168</v>
      </c>
      <c r="G44" t="s" s="4">
        <v>5390</v>
      </c>
    </row>
    <row r="45" ht="45.0" customHeight="true">
      <c r="A45" t="s" s="4">
        <v>380</v>
      </c>
      <c r="B45" t="s" s="4">
        <v>11372</v>
      </c>
      <c r="C45" t="s" s="4">
        <v>5390</v>
      </c>
      <c r="D45" t="s" s="4">
        <v>3167</v>
      </c>
      <c r="E45" t="s" s="4">
        <v>3167</v>
      </c>
      <c r="F45" t="s" s="4">
        <v>3168</v>
      </c>
      <c r="G45" t="s" s="4">
        <v>5390</v>
      </c>
    </row>
    <row r="46" ht="45.0" customHeight="true">
      <c r="A46" t="s" s="4">
        <v>384</v>
      </c>
      <c r="B46" t="s" s="4">
        <v>11373</v>
      </c>
      <c r="C46" t="s" s="4">
        <v>5390</v>
      </c>
      <c r="D46" t="s" s="4">
        <v>3167</v>
      </c>
      <c r="E46" t="s" s="4">
        <v>3167</v>
      </c>
      <c r="F46" t="s" s="4">
        <v>3168</v>
      </c>
      <c r="G46" t="s" s="4">
        <v>5390</v>
      </c>
    </row>
    <row r="47" ht="45.0" customHeight="true">
      <c r="A47" t="s" s="4">
        <v>388</v>
      </c>
      <c r="B47" t="s" s="4">
        <v>11374</v>
      </c>
      <c r="C47" t="s" s="4">
        <v>5390</v>
      </c>
      <c r="D47" t="s" s="4">
        <v>3167</v>
      </c>
      <c r="E47" t="s" s="4">
        <v>3167</v>
      </c>
      <c r="F47" t="s" s="4">
        <v>3168</v>
      </c>
      <c r="G47" t="s" s="4">
        <v>5390</v>
      </c>
    </row>
    <row r="48" ht="45.0" customHeight="true">
      <c r="A48" t="s" s="4">
        <v>395</v>
      </c>
      <c r="B48" t="s" s="4">
        <v>11375</v>
      </c>
      <c r="C48" t="s" s="4">
        <v>5390</v>
      </c>
      <c r="D48" t="s" s="4">
        <v>3167</v>
      </c>
      <c r="E48" t="s" s="4">
        <v>3167</v>
      </c>
      <c r="F48" t="s" s="4">
        <v>3168</v>
      </c>
      <c r="G48" t="s" s="4">
        <v>5390</v>
      </c>
    </row>
    <row r="49" ht="45.0" customHeight="true">
      <c r="A49" t="s" s="4">
        <v>399</v>
      </c>
      <c r="B49" t="s" s="4">
        <v>11376</v>
      </c>
      <c r="C49" t="s" s="4">
        <v>5390</v>
      </c>
      <c r="D49" t="s" s="4">
        <v>3167</v>
      </c>
      <c r="E49" t="s" s="4">
        <v>3167</v>
      </c>
      <c r="F49" t="s" s="4">
        <v>3168</v>
      </c>
      <c r="G49" t="s" s="4">
        <v>5390</v>
      </c>
    </row>
    <row r="50" ht="45.0" customHeight="true">
      <c r="A50" t="s" s="4">
        <v>404</v>
      </c>
      <c r="B50" t="s" s="4">
        <v>11377</v>
      </c>
      <c r="C50" t="s" s="4">
        <v>5390</v>
      </c>
      <c r="D50" t="s" s="4">
        <v>3167</v>
      </c>
      <c r="E50" t="s" s="4">
        <v>3167</v>
      </c>
      <c r="F50" t="s" s="4">
        <v>3168</v>
      </c>
      <c r="G50" t="s" s="4">
        <v>5390</v>
      </c>
    </row>
    <row r="51" ht="45.0" customHeight="true">
      <c r="A51" t="s" s="4">
        <v>406</v>
      </c>
      <c r="B51" t="s" s="4">
        <v>11378</v>
      </c>
      <c r="C51" t="s" s="4">
        <v>5390</v>
      </c>
      <c r="D51" t="s" s="4">
        <v>3167</v>
      </c>
      <c r="E51" t="s" s="4">
        <v>3167</v>
      </c>
      <c r="F51" t="s" s="4">
        <v>3168</v>
      </c>
      <c r="G51" t="s" s="4">
        <v>5390</v>
      </c>
    </row>
    <row r="52" ht="45.0" customHeight="true">
      <c r="A52" t="s" s="4">
        <v>410</v>
      </c>
      <c r="B52" t="s" s="4">
        <v>11379</v>
      </c>
      <c r="C52" t="s" s="4">
        <v>5390</v>
      </c>
      <c r="D52" t="s" s="4">
        <v>3167</v>
      </c>
      <c r="E52" t="s" s="4">
        <v>3167</v>
      </c>
      <c r="F52" t="s" s="4">
        <v>3168</v>
      </c>
      <c r="G52" t="s" s="4">
        <v>5390</v>
      </c>
    </row>
    <row r="53" ht="45.0" customHeight="true">
      <c r="A53" t="s" s="4">
        <v>416</v>
      </c>
      <c r="B53" t="s" s="4">
        <v>11380</v>
      </c>
      <c r="C53" t="s" s="4">
        <v>5390</v>
      </c>
      <c r="D53" t="s" s="4">
        <v>3167</v>
      </c>
      <c r="E53" t="s" s="4">
        <v>3167</v>
      </c>
      <c r="F53" t="s" s="4">
        <v>3168</v>
      </c>
      <c r="G53" t="s" s="4">
        <v>5390</v>
      </c>
    </row>
    <row r="54" ht="45.0" customHeight="true">
      <c r="A54" t="s" s="4">
        <v>422</v>
      </c>
      <c r="B54" t="s" s="4">
        <v>11381</v>
      </c>
      <c r="C54" t="s" s="4">
        <v>5390</v>
      </c>
      <c r="D54" t="s" s="4">
        <v>3167</v>
      </c>
      <c r="E54" t="s" s="4">
        <v>3167</v>
      </c>
      <c r="F54" t="s" s="4">
        <v>3168</v>
      </c>
      <c r="G54" t="s" s="4">
        <v>5390</v>
      </c>
    </row>
    <row r="55" ht="45.0" customHeight="true">
      <c r="A55" t="s" s="4">
        <v>427</v>
      </c>
      <c r="B55" t="s" s="4">
        <v>11382</v>
      </c>
      <c r="C55" t="s" s="4">
        <v>5390</v>
      </c>
      <c r="D55" t="s" s="4">
        <v>3167</v>
      </c>
      <c r="E55" t="s" s="4">
        <v>3167</v>
      </c>
      <c r="F55" t="s" s="4">
        <v>3168</v>
      </c>
      <c r="G55" t="s" s="4">
        <v>5390</v>
      </c>
    </row>
    <row r="56" ht="45.0" customHeight="true">
      <c r="A56" t="s" s="4">
        <v>434</v>
      </c>
      <c r="B56" t="s" s="4">
        <v>11383</v>
      </c>
      <c r="C56" t="s" s="4">
        <v>5390</v>
      </c>
      <c r="D56" t="s" s="4">
        <v>3167</v>
      </c>
      <c r="E56" t="s" s="4">
        <v>3167</v>
      </c>
      <c r="F56" t="s" s="4">
        <v>3168</v>
      </c>
      <c r="G56" t="s" s="4">
        <v>5390</v>
      </c>
    </row>
    <row r="57" ht="45.0" customHeight="true">
      <c r="A57" t="s" s="4">
        <v>438</v>
      </c>
      <c r="B57" t="s" s="4">
        <v>11384</v>
      </c>
      <c r="C57" t="s" s="4">
        <v>5390</v>
      </c>
      <c r="D57" t="s" s="4">
        <v>3167</v>
      </c>
      <c r="E57" t="s" s="4">
        <v>3167</v>
      </c>
      <c r="F57" t="s" s="4">
        <v>3168</v>
      </c>
      <c r="G57" t="s" s="4">
        <v>5390</v>
      </c>
    </row>
    <row r="58" ht="45.0" customHeight="true">
      <c r="A58" t="s" s="4">
        <v>441</v>
      </c>
      <c r="B58" t="s" s="4">
        <v>11385</v>
      </c>
      <c r="C58" t="s" s="4">
        <v>5390</v>
      </c>
      <c r="D58" t="s" s="4">
        <v>3167</v>
      </c>
      <c r="E58" t="s" s="4">
        <v>3167</v>
      </c>
      <c r="F58" t="s" s="4">
        <v>3168</v>
      </c>
      <c r="G58" t="s" s="4">
        <v>5390</v>
      </c>
    </row>
    <row r="59" ht="45.0" customHeight="true">
      <c r="A59" t="s" s="4">
        <v>447</v>
      </c>
      <c r="B59" t="s" s="4">
        <v>11386</v>
      </c>
      <c r="C59" t="s" s="4">
        <v>5390</v>
      </c>
      <c r="D59" t="s" s="4">
        <v>3167</v>
      </c>
      <c r="E59" t="s" s="4">
        <v>3167</v>
      </c>
      <c r="F59" t="s" s="4">
        <v>3168</v>
      </c>
      <c r="G59" t="s" s="4">
        <v>5390</v>
      </c>
    </row>
    <row r="60" ht="45.0" customHeight="true">
      <c r="A60" t="s" s="4">
        <v>452</v>
      </c>
      <c r="B60" t="s" s="4">
        <v>11387</v>
      </c>
      <c r="C60" t="s" s="4">
        <v>5390</v>
      </c>
      <c r="D60" t="s" s="4">
        <v>3167</v>
      </c>
      <c r="E60" t="s" s="4">
        <v>3167</v>
      </c>
      <c r="F60" t="s" s="4">
        <v>3168</v>
      </c>
      <c r="G60" t="s" s="4">
        <v>5390</v>
      </c>
    </row>
    <row r="61" ht="45.0" customHeight="true">
      <c r="A61" t="s" s="4">
        <v>457</v>
      </c>
      <c r="B61" t="s" s="4">
        <v>11388</v>
      </c>
      <c r="C61" t="s" s="4">
        <v>5390</v>
      </c>
      <c r="D61" t="s" s="4">
        <v>3167</v>
      </c>
      <c r="E61" t="s" s="4">
        <v>3167</v>
      </c>
      <c r="F61" t="s" s="4">
        <v>3168</v>
      </c>
      <c r="G61" t="s" s="4">
        <v>5390</v>
      </c>
    </row>
    <row r="62" ht="45.0" customHeight="true">
      <c r="A62" t="s" s="4">
        <v>462</v>
      </c>
      <c r="B62" t="s" s="4">
        <v>11389</v>
      </c>
      <c r="C62" t="s" s="4">
        <v>5390</v>
      </c>
      <c r="D62" t="s" s="4">
        <v>3167</v>
      </c>
      <c r="E62" t="s" s="4">
        <v>3167</v>
      </c>
      <c r="F62" t="s" s="4">
        <v>3168</v>
      </c>
      <c r="G62" t="s" s="4">
        <v>5390</v>
      </c>
    </row>
    <row r="63" ht="45.0" customHeight="true">
      <c r="A63" t="s" s="4">
        <v>466</v>
      </c>
      <c r="B63" t="s" s="4">
        <v>11390</v>
      </c>
      <c r="C63" t="s" s="4">
        <v>5390</v>
      </c>
      <c r="D63" t="s" s="4">
        <v>3167</v>
      </c>
      <c r="E63" t="s" s="4">
        <v>3167</v>
      </c>
      <c r="F63" t="s" s="4">
        <v>3168</v>
      </c>
      <c r="G63" t="s" s="4">
        <v>5390</v>
      </c>
    </row>
    <row r="64" ht="45.0" customHeight="true">
      <c r="A64" t="s" s="4">
        <v>474</v>
      </c>
      <c r="B64" t="s" s="4">
        <v>11391</v>
      </c>
      <c r="C64" t="s" s="4">
        <v>5390</v>
      </c>
      <c r="D64" t="s" s="4">
        <v>3167</v>
      </c>
      <c r="E64" t="s" s="4">
        <v>3167</v>
      </c>
      <c r="F64" t="s" s="4">
        <v>3168</v>
      </c>
      <c r="G64" t="s" s="4">
        <v>5390</v>
      </c>
    </row>
    <row r="65" ht="45.0" customHeight="true">
      <c r="A65" t="s" s="4">
        <v>481</v>
      </c>
      <c r="B65" t="s" s="4">
        <v>11392</v>
      </c>
      <c r="C65" t="s" s="4">
        <v>5390</v>
      </c>
      <c r="D65" t="s" s="4">
        <v>3167</v>
      </c>
      <c r="E65" t="s" s="4">
        <v>3167</v>
      </c>
      <c r="F65" t="s" s="4">
        <v>3168</v>
      </c>
      <c r="G65" t="s" s="4">
        <v>5390</v>
      </c>
    </row>
    <row r="66" ht="45.0" customHeight="true">
      <c r="A66" t="s" s="4">
        <v>488</v>
      </c>
      <c r="B66" t="s" s="4">
        <v>11393</v>
      </c>
      <c r="C66" t="s" s="4">
        <v>5390</v>
      </c>
      <c r="D66" t="s" s="4">
        <v>3167</v>
      </c>
      <c r="E66" t="s" s="4">
        <v>3167</v>
      </c>
      <c r="F66" t="s" s="4">
        <v>3168</v>
      </c>
      <c r="G66" t="s" s="4">
        <v>5390</v>
      </c>
    </row>
    <row r="67" ht="45.0" customHeight="true">
      <c r="A67" t="s" s="4">
        <v>494</v>
      </c>
      <c r="B67" t="s" s="4">
        <v>11394</v>
      </c>
      <c r="C67" t="s" s="4">
        <v>5390</v>
      </c>
      <c r="D67" t="s" s="4">
        <v>3167</v>
      </c>
      <c r="E67" t="s" s="4">
        <v>3167</v>
      </c>
      <c r="F67" t="s" s="4">
        <v>3168</v>
      </c>
      <c r="G67" t="s" s="4">
        <v>5390</v>
      </c>
    </row>
    <row r="68" ht="45.0" customHeight="true">
      <c r="A68" t="s" s="4">
        <v>501</v>
      </c>
      <c r="B68" t="s" s="4">
        <v>11395</v>
      </c>
      <c r="C68" t="s" s="4">
        <v>5390</v>
      </c>
      <c r="D68" t="s" s="4">
        <v>3167</v>
      </c>
      <c r="E68" t="s" s="4">
        <v>3167</v>
      </c>
      <c r="F68" t="s" s="4">
        <v>3168</v>
      </c>
      <c r="G68" t="s" s="4">
        <v>5390</v>
      </c>
    </row>
    <row r="69" ht="45.0" customHeight="true">
      <c r="A69" t="s" s="4">
        <v>505</v>
      </c>
      <c r="B69" t="s" s="4">
        <v>11396</v>
      </c>
      <c r="C69" t="s" s="4">
        <v>5390</v>
      </c>
      <c r="D69" t="s" s="4">
        <v>3167</v>
      </c>
      <c r="E69" t="s" s="4">
        <v>3167</v>
      </c>
      <c r="F69" t="s" s="4">
        <v>3168</v>
      </c>
      <c r="G69" t="s" s="4">
        <v>5390</v>
      </c>
    </row>
    <row r="70" ht="45.0" customHeight="true">
      <c r="A70" t="s" s="4">
        <v>508</v>
      </c>
      <c r="B70" t="s" s="4">
        <v>11397</v>
      </c>
      <c r="C70" t="s" s="4">
        <v>5390</v>
      </c>
      <c r="D70" t="s" s="4">
        <v>3167</v>
      </c>
      <c r="E70" t="s" s="4">
        <v>3167</v>
      </c>
      <c r="F70" t="s" s="4">
        <v>3168</v>
      </c>
      <c r="G70" t="s" s="4">
        <v>5390</v>
      </c>
    </row>
    <row r="71" ht="45.0" customHeight="true">
      <c r="A71" t="s" s="4">
        <v>512</v>
      </c>
      <c r="B71" t="s" s="4">
        <v>11398</v>
      </c>
      <c r="C71" t="s" s="4">
        <v>5390</v>
      </c>
      <c r="D71" t="s" s="4">
        <v>3167</v>
      </c>
      <c r="E71" t="s" s="4">
        <v>3167</v>
      </c>
      <c r="F71" t="s" s="4">
        <v>3168</v>
      </c>
      <c r="G71" t="s" s="4">
        <v>5390</v>
      </c>
    </row>
    <row r="72" ht="45.0" customHeight="true">
      <c r="A72" t="s" s="4">
        <v>516</v>
      </c>
      <c r="B72" t="s" s="4">
        <v>11399</v>
      </c>
      <c r="C72" t="s" s="4">
        <v>5390</v>
      </c>
      <c r="D72" t="s" s="4">
        <v>3167</v>
      </c>
      <c r="E72" t="s" s="4">
        <v>3167</v>
      </c>
      <c r="F72" t="s" s="4">
        <v>3168</v>
      </c>
      <c r="G72" t="s" s="4">
        <v>5390</v>
      </c>
    </row>
    <row r="73" ht="45.0" customHeight="true">
      <c r="A73" t="s" s="4">
        <v>521</v>
      </c>
      <c r="B73" t="s" s="4">
        <v>11400</v>
      </c>
      <c r="C73" t="s" s="4">
        <v>5390</v>
      </c>
      <c r="D73" t="s" s="4">
        <v>3167</v>
      </c>
      <c r="E73" t="s" s="4">
        <v>3167</v>
      </c>
      <c r="F73" t="s" s="4">
        <v>3168</v>
      </c>
      <c r="G73" t="s" s="4">
        <v>5390</v>
      </c>
    </row>
    <row r="74" ht="45.0" customHeight="true">
      <c r="A74" t="s" s="4">
        <v>525</v>
      </c>
      <c r="B74" t="s" s="4">
        <v>11401</v>
      </c>
      <c r="C74" t="s" s="4">
        <v>5390</v>
      </c>
      <c r="D74" t="s" s="4">
        <v>3167</v>
      </c>
      <c r="E74" t="s" s="4">
        <v>3167</v>
      </c>
      <c r="F74" t="s" s="4">
        <v>3168</v>
      </c>
      <c r="G74" t="s" s="4">
        <v>5390</v>
      </c>
    </row>
    <row r="75" ht="45.0" customHeight="true">
      <c r="A75" t="s" s="4">
        <v>531</v>
      </c>
      <c r="B75" t="s" s="4">
        <v>11402</v>
      </c>
      <c r="C75" t="s" s="4">
        <v>5390</v>
      </c>
      <c r="D75" t="s" s="4">
        <v>3167</v>
      </c>
      <c r="E75" t="s" s="4">
        <v>3167</v>
      </c>
      <c r="F75" t="s" s="4">
        <v>3168</v>
      </c>
      <c r="G75" t="s" s="4">
        <v>5390</v>
      </c>
    </row>
    <row r="76" ht="45.0" customHeight="true">
      <c r="A76" t="s" s="4">
        <v>537</v>
      </c>
      <c r="B76" t="s" s="4">
        <v>11403</v>
      </c>
      <c r="C76" t="s" s="4">
        <v>5390</v>
      </c>
      <c r="D76" t="s" s="4">
        <v>3167</v>
      </c>
      <c r="E76" t="s" s="4">
        <v>3167</v>
      </c>
      <c r="F76" t="s" s="4">
        <v>3168</v>
      </c>
      <c r="G76" t="s" s="4">
        <v>5390</v>
      </c>
    </row>
    <row r="77" ht="45.0" customHeight="true">
      <c r="A77" t="s" s="4">
        <v>544</v>
      </c>
      <c r="B77" t="s" s="4">
        <v>11404</v>
      </c>
      <c r="C77" t="s" s="4">
        <v>5390</v>
      </c>
      <c r="D77" t="s" s="4">
        <v>3167</v>
      </c>
      <c r="E77" t="s" s="4">
        <v>3167</v>
      </c>
      <c r="F77" t="s" s="4">
        <v>3168</v>
      </c>
      <c r="G77" t="s" s="4">
        <v>5390</v>
      </c>
    </row>
    <row r="78" ht="45.0" customHeight="true">
      <c r="A78" t="s" s="4">
        <v>551</v>
      </c>
      <c r="B78" t="s" s="4">
        <v>11405</v>
      </c>
      <c r="C78" t="s" s="4">
        <v>5390</v>
      </c>
      <c r="D78" t="s" s="4">
        <v>3167</v>
      </c>
      <c r="E78" t="s" s="4">
        <v>3167</v>
      </c>
      <c r="F78" t="s" s="4">
        <v>3168</v>
      </c>
      <c r="G78" t="s" s="4">
        <v>5390</v>
      </c>
    </row>
    <row r="79" ht="45.0" customHeight="true">
      <c r="A79" t="s" s="4">
        <v>558</v>
      </c>
      <c r="B79" t="s" s="4">
        <v>11406</v>
      </c>
      <c r="C79" t="s" s="4">
        <v>5390</v>
      </c>
      <c r="D79" t="s" s="4">
        <v>3167</v>
      </c>
      <c r="E79" t="s" s="4">
        <v>3167</v>
      </c>
      <c r="F79" t="s" s="4">
        <v>3168</v>
      </c>
      <c r="G79" t="s" s="4">
        <v>5390</v>
      </c>
    </row>
    <row r="80" ht="45.0" customHeight="true">
      <c r="A80" t="s" s="4">
        <v>563</v>
      </c>
      <c r="B80" t="s" s="4">
        <v>11407</v>
      </c>
      <c r="C80" t="s" s="4">
        <v>5390</v>
      </c>
      <c r="D80" t="s" s="4">
        <v>3167</v>
      </c>
      <c r="E80" t="s" s="4">
        <v>3167</v>
      </c>
      <c r="F80" t="s" s="4">
        <v>3168</v>
      </c>
      <c r="G80" t="s" s="4">
        <v>5390</v>
      </c>
    </row>
    <row r="81" ht="45.0" customHeight="true">
      <c r="A81" t="s" s="4">
        <v>568</v>
      </c>
      <c r="B81" t="s" s="4">
        <v>11408</v>
      </c>
      <c r="C81" t="s" s="4">
        <v>5390</v>
      </c>
      <c r="D81" t="s" s="4">
        <v>3167</v>
      </c>
      <c r="E81" t="s" s="4">
        <v>3167</v>
      </c>
      <c r="F81" t="s" s="4">
        <v>3168</v>
      </c>
      <c r="G81" t="s" s="4">
        <v>5390</v>
      </c>
    </row>
    <row r="82" ht="45.0" customHeight="true">
      <c r="A82" t="s" s="4">
        <v>571</v>
      </c>
      <c r="B82" t="s" s="4">
        <v>11409</v>
      </c>
      <c r="C82" t="s" s="4">
        <v>5390</v>
      </c>
      <c r="D82" t="s" s="4">
        <v>3167</v>
      </c>
      <c r="E82" t="s" s="4">
        <v>3167</v>
      </c>
      <c r="F82" t="s" s="4">
        <v>3168</v>
      </c>
      <c r="G82" t="s" s="4">
        <v>5390</v>
      </c>
    </row>
    <row r="83" ht="45.0" customHeight="true">
      <c r="A83" t="s" s="4">
        <v>574</v>
      </c>
      <c r="B83" t="s" s="4">
        <v>11410</v>
      </c>
      <c r="C83" t="s" s="4">
        <v>5390</v>
      </c>
      <c r="D83" t="s" s="4">
        <v>3167</v>
      </c>
      <c r="E83" t="s" s="4">
        <v>3167</v>
      </c>
      <c r="F83" t="s" s="4">
        <v>3168</v>
      </c>
      <c r="G83" t="s" s="4">
        <v>5390</v>
      </c>
    </row>
    <row r="84" ht="45.0" customHeight="true">
      <c r="A84" t="s" s="4">
        <v>580</v>
      </c>
      <c r="B84" t="s" s="4">
        <v>11411</v>
      </c>
      <c r="C84" t="s" s="4">
        <v>5390</v>
      </c>
      <c r="D84" t="s" s="4">
        <v>3167</v>
      </c>
      <c r="E84" t="s" s="4">
        <v>3167</v>
      </c>
      <c r="F84" t="s" s="4">
        <v>3168</v>
      </c>
      <c r="G84" t="s" s="4">
        <v>5390</v>
      </c>
    </row>
    <row r="85" ht="45.0" customHeight="true">
      <c r="A85" t="s" s="4">
        <v>585</v>
      </c>
      <c r="B85" t="s" s="4">
        <v>11412</v>
      </c>
      <c r="C85" t="s" s="4">
        <v>5390</v>
      </c>
      <c r="D85" t="s" s="4">
        <v>3167</v>
      </c>
      <c r="E85" t="s" s="4">
        <v>3167</v>
      </c>
      <c r="F85" t="s" s="4">
        <v>3168</v>
      </c>
      <c r="G85" t="s" s="4">
        <v>5390</v>
      </c>
    </row>
    <row r="86" ht="45.0" customHeight="true">
      <c r="A86" t="s" s="4">
        <v>590</v>
      </c>
      <c r="B86" t="s" s="4">
        <v>11413</v>
      </c>
      <c r="C86" t="s" s="4">
        <v>5390</v>
      </c>
      <c r="D86" t="s" s="4">
        <v>3167</v>
      </c>
      <c r="E86" t="s" s="4">
        <v>3167</v>
      </c>
      <c r="F86" t="s" s="4">
        <v>3168</v>
      </c>
      <c r="G86" t="s" s="4">
        <v>5390</v>
      </c>
    </row>
    <row r="87" ht="45.0" customHeight="true">
      <c r="A87" t="s" s="4">
        <v>597</v>
      </c>
      <c r="B87" t="s" s="4">
        <v>11414</v>
      </c>
      <c r="C87" t="s" s="4">
        <v>5390</v>
      </c>
      <c r="D87" t="s" s="4">
        <v>3167</v>
      </c>
      <c r="E87" t="s" s="4">
        <v>3167</v>
      </c>
      <c r="F87" t="s" s="4">
        <v>3168</v>
      </c>
      <c r="G87" t="s" s="4">
        <v>5390</v>
      </c>
    </row>
    <row r="88" ht="45.0" customHeight="true">
      <c r="A88" t="s" s="4">
        <v>602</v>
      </c>
      <c r="B88" t="s" s="4">
        <v>11415</v>
      </c>
      <c r="C88" t="s" s="4">
        <v>5390</v>
      </c>
      <c r="D88" t="s" s="4">
        <v>3167</v>
      </c>
      <c r="E88" t="s" s="4">
        <v>3167</v>
      </c>
      <c r="F88" t="s" s="4">
        <v>3168</v>
      </c>
      <c r="G88" t="s" s="4">
        <v>5390</v>
      </c>
    </row>
    <row r="89" ht="45.0" customHeight="true">
      <c r="A89" t="s" s="4">
        <v>607</v>
      </c>
      <c r="B89" t="s" s="4">
        <v>11416</v>
      </c>
      <c r="C89" t="s" s="4">
        <v>5390</v>
      </c>
      <c r="D89" t="s" s="4">
        <v>3167</v>
      </c>
      <c r="E89" t="s" s="4">
        <v>3167</v>
      </c>
      <c r="F89" t="s" s="4">
        <v>3168</v>
      </c>
      <c r="G89" t="s" s="4">
        <v>5390</v>
      </c>
    </row>
    <row r="90" ht="45.0" customHeight="true">
      <c r="A90" t="s" s="4">
        <v>613</v>
      </c>
      <c r="B90" t="s" s="4">
        <v>11417</v>
      </c>
      <c r="C90" t="s" s="4">
        <v>5390</v>
      </c>
      <c r="D90" t="s" s="4">
        <v>3167</v>
      </c>
      <c r="E90" t="s" s="4">
        <v>3167</v>
      </c>
      <c r="F90" t="s" s="4">
        <v>3168</v>
      </c>
      <c r="G90" t="s" s="4">
        <v>5390</v>
      </c>
    </row>
    <row r="91" ht="45.0" customHeight="true">
      <c r="A91" t="s" s="4">
        <v>617</v>
      </c>
      <c r="B91" t="s" s="4">
        <v>11418</v>
      </c>
      <c r="C91" t="s" s="4">
        <v>5390</v>
      </c>
      <c r="D91" t="s" s="4">
        <v>3167</v>
      </c>
      <c r="E91" t="s" s="4">
        <v>3167</v>
      </c>
      <c r="F91" t="s" s="4">
        <v>3168</v>
      </c>
      <c r="G91" t="s" s="4">
        <v>5390</v>
      </c>
    </row>
    <row r="92" ht="45.0" customHeight="true">
      <c r="A92" t="s" s="4">
        <v>622</v>
      </c>
      <c r="B92" t="s" s="4">
        <v>11419</v>
      </c>
      <c r="C92" t="s" s="4">
        <v>5390</v>
      </c>
      <c r="D92" t="s" s="4">
        <v>3167</v>
      </c>
      <c r="E92" t="s" s="4">
        <v>3167</v>
      </c>
      <c r="F92" t="s" s="4">
        <v>3168</v>
      </c>
      <c r="G92" t="s" s="4">
        <v>5390</v>
      </c>
    </row>
    <row r="93" ht="45.0" customHeight="true">
      <c r="A93" t="s" s="4">
        <v>626</v>
      </c>
      <c r="B93" t="s" s="4">
        <v>11420</v>
      </c>
      <c r="C93" t="s" s="4">
        <v>5390</v>
      </c>
      <c r="D93" t="s" s="4">
        <v>3167</v>
      </c>
      <c r="E93" t="s" s="4">
        <v>3167</v>
      </c>
      <c r="F93" t="s" s="4">
        <v>3168</v>
      </c>
      <c r="G93" t="s" s="4">
        <v>5390</v>
      </c>
    </row>
    <row r="94" ht="45.0" customHeight="true">
      <c r="A94" t="s" s="4">
        <v>632</v>
      </c>
      <c r="B94" t="s" s="4">
        <v>11421</v>
      </c>
      <c r="C94" t="s" s="4">
        <v>5390</v>
      </c>
      <c r="D94" t="s" s="4">
        <v>3167</v>
      </c>
      <c r="E94" t="s" s="4">
        <v>3167</v>
      </c>
      <c r="F94" t="s" s="4">
        <v>3168</v>
      </c>
      <c r="G94" t="s" s="4">
        <v>5390</v>
      </c>
    </row>
    <row r="95" ht="45.0" customHeight="true">
      <c r="A95" t="s" s="4">
        <v>637</v>
      </c>
      <c r="B95" t="s" s="4">
        <v>11422</v>
      </c>
      <c r="C95" t="s" s="4">
        <v>5390</v>
      </c>
      <c r="D95" t="s" s="4">
        <v>3167</v>
      </c>
      <c r="E95" t="s" s="4">
        <v>3167</v>
      </c>
      <c r="F95" t="s" s="4">
        <v>3168</v>
      </c>
      <c r="G95" t="s" s="4">
        <v>5390</v>
      </c>
    </row>
    <row r="96" ht="45.0" customHeight="true">
      <c r="A96" t="s" s="4">
        <v>644</v>
      </c>
      <c r="B96" t="s" s="4">
        <v>11423</v>
      </c>
      <c r="C96" t="s" s="4">
        <v>5390</v>
      </c>
      <c r="D96" t="s" s="4">
        <v>3167</v>
      </c>
      <c r="E96" t="s" s="4">
        <v>3167</v>
      </c>
      <c r="F96" t="s" s="4">
        <v>3168</v>
      </c>
      <c r="G96" t="s" s="4">
        <v>5390</v>
      </c>
    </row>
    <row r="97" ht="45.0" customHeight="true">
      <c r="A97" t="s" s="4">
        <v>652</v>
      </c>
      <c r="B97" t="s" s="4">
        <v>11424</v>
      </c>
      <c r="C97" t="s" s="4">
        <v>5390</v>
      </c>
      <c r="D97" t="s" s="4">
        <v>3167</v>
      </c>
      <c r="E97" t="s" s="4">
        <v>3167</v>
      </c>
      <c r="F97" t="s" s="4">
        <v>3168</v>
      </c>
      <c r="G97" t="s" s="4">
        <v>5390</v>
      </c>
    </row>
    <row r="98" ht="45.0" customHeight="true">
      <c r="A98" t="s" s="4">
        <v>658</v>
      </c>
      <c r="B98" t="s" s="4">
        <v>11425</v>
      </c>
      <c r="C98" t="s" s="4">
        <v>5390</v>
      </c>
      <c r="D98" t="s" s="4">
        <v>3167</v>
      </c>
      <c r="E98" t="s" s="4">
        <v>3167</v>
      </c>
      <c r="F98" t="s" s="4">
        <v>3168</v>
      </c>
      <c r="G98" t="s" s="4">
        <v>5390</v>
      </c>
    </row>
    <row r="99" ht="45.0" customHeight="true">
      <c r="A99" t="s" s="4">
        <v>662</v>
      </c>
      <c r="B99" t="s" s="4">
        <v>11426</v>
      </c>
      <c r="C99" t="s" s="4">
        <v>5390</v>
      </c>
      <c r="D99" t="s" s="4">
        <v>3167</v>
      </c>
      <c r="E99" t="s" s="4">
        <v>3167</v>
      </c>
      <c r="F99" t="s" s="4">
        <v>3168</v>
      </c>
      <c r="G99" t="s" s="4">
        <v>5390</v>
      </c>
    </row>
    <row r="100" ht="45.0" customHeight="true">
      <c r="A100" t="s" s="4">
        <v>667</v>
      </c>
      <c r="B100" t="s" s="4">
        <v>11427</v>
      </c>
      <c r="C100" t="s" s="4">
        <v>5390</v>
      </c>
      <c r="D100" t="s" s="4">
        <v>3167</v>
      </c>
      <c r="E100" t="s" s="4">
        <v>3167</v>
      </c>
      <c r="F100" t="s" s="4">
        <v>3168</v>
      </c>
      <c r="G100" t="s" s="4">
        <v>5390</v>
      </c>
    </row>
    <row r="101" ht="45.0" customHeight="true">
      <c r="A101" t="s" s="4">
        <v>670</v>
      </c>
      <c r="B101" t="s" s="4">
        <v>11428</v>
      </c>
      <c r="C101" t="s" s="4">
        <v>5390</v>
      </c>
      <c r="D101" t="s" s="4">
        <v>3167</v>
      </c>
      <c r="E101" t="s" s="4">
        <v>3167</v>
      </c>
      <c r="F101" t="s" s="4">
        <v>3168</v>
      </c>
      <c r="G101" t="s" s="4">
        <v>5390</v>
      </c>
    </row>
    <row r="102" ht="45.0" customHeight="true">
      <c r="A102" t="s" s="4">
        <v>674</v>
      </c>
      <c r="B102" t="s" s="4">
        <v>11429</v>
      </c>
      <c r="C102" t="s" s="4">
        <v>5390</v>
      </c>
      <c r="D102" t="s" s="4">
        <v>3167</v>
      </c>
      <c r="E102" t="s" s="4">
        <v>3167</v>
      </c>
      <c r="F102" t="s" s="4">
        <v>3168</v>
      </c>
      <c r="G102" t="s" s="4">
        <v>5390</v>
      </c>
    </row>
    <row r="103" ht="45.0" customHeight="true">
      <c r="A103" t="s" s="4">
        <v>679</v>
      </c>
      <c r="B103" t="s" s="4">
        <v>11430</v>
      </c>
      <c r="C103" t="s" s="4">
        <v>5390</v>
      </c>
      <c r="D103" t="s" s="4">
        <v>3167</v>
      </c>
      <c r="E103" t="s" s="4">
        <v>3167</v>
      </c>
      <c r="F103" t="s" s="4">
        <v>3168</v>
      </c>
      <c r="G103" t="s" s="4">
        <v>5390</v>
      </c>
    </row>
    <row r="104" ht="45.0" customHeight="true">
      <c r="A104" t="s" s="4">
        <v>685</v>
      </c>
      <c r="B104" t="s" s="4">
        <v>11431</v>
      </c>
      <c r="C104" t="s" s="4">
        <v>5390</v>
      </c>
      <c r="D104" t="s" s="4">
        <v>3167</v>
      </c>
      <c r="E104" t="s" s="4">
        <v>3167</v>
      </c>
      <c r="F104" t="s" s="4">
        <v>3168</v>
      </c>
      <c r="G104" t="s" s="4">
        <v>5390</v>
      </c>
    </row>
    <row r="105" ht="45.0" customHeight="true">
      <c r="A105" t="s" s="4">
        <v>691</v>
      </c>
      <c r="B105" t="s" s="4">
        <v>11432</v>
      </c>
      <c r="C105" t="s" s="4">
        <v>5390</v>
      </c>
      <c r="D105" t="s" s="4">
        <v>3167</v>
      </c>
      <c r="E105" t="s" s="4">
        <v>3167</v>
      </c>
      <c r="F105" t="s" s="4">
        <v>3168</v>
      </c>
      <c r="G105" t="s" s="4">
        <v>5390</v>
      </c>
    </row>
    <row r="106" ht="45.0" customHeight="true">
      <c r="A106" t="s" s="4">
        <v>697</v>
      </c>
      <c r="B106" t="s" s="4">
        <v>11433</v>
      </c>
      <c r="C106" t="s" s="4">
        <v>5390</v>
      </c>
      <c r="D106" t="s" s="4">
        <v>3167</v>
      </c>
      <c r="E106" t="s" s="4">
        <v>3167</v>
      </c>
      <c r="F106" t="s" s="4">
        <v>3168</v>
      </c>
      <c r="G106" t="s" s="4">
        <v>5390</v>
      </c>
    </row>
    <row r="107" ht="45.0" customHeight="true">
      <c r="A107" t="s" s="4">
        <v>703</v>
      </c>
      <c r="B107" t="s" s="4">
        <v>11434</v>
      </c>
      <c r="C107" t="s" s="4">
        <v>5390</v>
      </c>
      <c r="D107" t="s" s="4">
        <v>3167</v>
      </c>
      <c r="E107" t="s" s="4">
        <v>3167</v>
      </c>
      <c r="F107" t="s" s="4">
        <v>3168</v>
      </c>
      <c r="G107" t="s" s="4">
        <v>5390</v>
      </c>
    </row>
    <row r="108" ht="45.0" customHeight="true">
      <c r="A108" t="s" s="4">
        <v>710</v>
      </c>
      <c r="B108" t="s" s="4">
        <v>11435</v>
      </c>
      <c r="C108" t="s" s="4">
        <v>5390</v>
      </c>
      <c r="D108" t="s" s="4">
        <v>3167</v>
      </c>
      <c r="E108" t="s" s="4">
        <v>3167</v>
      </c>
      <c r="F108" t="s" s="4">
        <v>3168</v>
      </c>
      <c r="G108" t="s" s="4">
        <v>5390</v>
      </c>
    </row>
    <row r="109" ht="45.0" customHeight="true">
      <c r="A109" t="s" s="4">
        <v>716</v>
      </c>
      <c r="B109" t="s" s="4">
        <v>11436</v>
      </c>
      <c r="C109" t="s" s="4">
        <v>5390</v>
      </c>
      <c r="D109" t="s" s="4">
        <v>3167</v>
      </c>
      <c r="E109" t="s" s="4">
        <v>3167</v>
      </c>
      <c r="F109" t="s" s="4">
        <v>3168</v>
      </c>
      <c r="G109" t="s" s="4">
        <v>5390</v>
      </c>
    </row>
    <row r="110" ht="45.0" customHeight="true">
      <c r="A110" t="s" s="4">
        <v>721</v>
      </c>
      <c r="B110" t="s" s="4">
        <v>11437</v>
      </c>
      <c r="C110" t="s" s="4">
        <v>5390</v>
      </c>
      <c r="D110" t="s" s="4">
        <v>3167</v>
      </c>
      <c r="E110" t="s" s="4">
        <v>3167</v>
      </c>
      <c r="F110" t="s" s="4">
        <v>3168</v>
      </c>
      <c r="G110" t="s" s="4">
        <v>5390</v>
      </c>
    </row>
    <row r="111" ht="45.0" customHeight="true">
      <c r="A111" t="s" s="4">
        <v>725</v>
      </c>
      <c r="B111" t="s" s="4">
        <v>11438</v>
      </c>
      <c r="C111" t="s" s="4">
        <v>5390</v>
      </c>
      <c r="D111" t="s" s="4">
        <v>3167</v>
      </c>
      <c r="E111" t="s" s="4">
        <v>3167</v>
      </c>
      <c r="F111" t="s" s="4">
        <v>3168</v>
      </c>
      <c r="G111" t="s" s="4">
        <v>5390</v>
      </c>
    </row>
    <row r="112" ht="45.0" customHeight="true">
      <c r="A112" t="s" s="4">
        <v>730</v>
      </c>
      <c r="B112" t="s" s="4">
        <v>11439</v>
      </c>
      <c r="C112" t="s" s="4">
        <v>5390</v>
      </c>
      <c r="D112" t="s" s="4">
        <v>3167</v>
      </c>
      <c r="E112" t="s" s="4">
        <v>3167</v>
      </c>
      <c r="F112" t="s" s="4">
        <v>3168</v>
      </c>
      <c r="G112" t="s" s="4">
        <v>5390</v>
      </c>
    </row>
    <row r="113" ht="45.0" customHeight="true">
      <c r="A113" t="s" s="4">
        <v>735</v>
      </c>
      <c r="B113" t="s" s="4">
        <v>11440</v>
      </c>
      <c r="C113" t="s" s="4">
        <v>5390</v>
      </c>
      <c r="D113" t="s" s="4">
        <v>3167</v>
      </c>
      <c r="E113" t="s" s="4">
        <v>3167</v>
      </c>
      <c r="F113" t="s" s="4">
        <v>3168</v>
      </c>
      <c r="G113" t="s" s="4">
        <v>5390</v>
      </c>
    </row>
    <row r="114" ht="45.0" customHeight="true">
      <c r="A114" t="s" s="4">
        <v>738</v>
      </c>
      <c r="B114" t="s" s="4">
        <v>11441</v>
      </c>
      <c r="C114" t="s" s="4">
        <v>5390</v>
      </c>
      <c r="D114" t="s" s="4">
        <v>3167</v>
      </c>
      <c r="E114" t="s" s="4">
        <v>3167</v>
      </c>
      <c r="F114" t="s" s="4">
        <v>3168</v>
      </c>
      <c r="G114" t="s" s="4">
        <v>5390</v>
      </c>
    </row>
    <row r="115" ht="45.0" customHeight="true">
      <c r="A115" t="s" s="4">
        <v>742</v>
      </c>
      <c r="B115" t="s" s="4">
        <v>11442</v>
      </c>
      <c r="C115" t="s" s="4">
        <v>5390</v>
      </c>
      <c r="D115" t="s" s="4">
        <v>3167</v>
      </c>
      <c r="E115" t="s" s="4">
        <v>3167</v>
      </c>
      <c r="F115" t="s" s="4">
        <v>3168</v>
      </c>
      <c r="G115" t="s" s="4">
        <v>5390</v>
      </c>
    </row>
    <row r="116" ht="45.0" customHeight="true">
      <c r="A116" t="s" s="4">
        <v>746</v>
      </c>
      <c r="B116" t="s" s="4">
        <v>11443</v>
      </c>
      <c r="C116" t="s" s="4">
        <v>5390</v>
      </c>
      <c r="D116" t="s" s="4">
        <v>3167</v>
      </c>
      <c r="E116" t="s" s="4">
        <v>3167</v>
      </c>
      <c r="F116" t="s" s="4">
        <v>3168</v>
      </c>
      <c r="G116" t="s" s="4">
        <v>5390</v>
      </c>
    </row>
    <row r="117" ht="45.0" customHeight="true">
      <c r="A117" t="s" s="4">
        <v>750</v>
      </c>
      <c r="B117" t="s" s="4">
        <v>11444</v>
      </c>
      <c r="C117" t="s" s="4">
        <v>5390</v>
      </c>
      <c r="D117" t="s" s="4">
        <v>3167</v>
      </c>
      <c r="E117" t="s" s="4">
        <v>3167</v>
      </c>
      <c r="F117" t="s" s="4">
        <v>3168</v>
      </c>
      <c r="G117" t="s" s="4">
        <v>5390</v>
      </c>
    </row>
    <row r="118" ht="45.0" customHeight="true">
      <c r="A118" t="s" s="4">
        <v>754</v>
      </c>
      <c r="B118" t="s" s="4">
        <v>11445</v>
      </c>
      <c r="C118" t="s" s="4">
        <v>5390</v>
      </c>
      <c r="D118" t="s" s="4">
        <v>3167</v>
      </c>
      <c r="E118" t="s" s="4">
        <v>3167</v>
      </c>
      <c r="F118" t="s" s="4">
        <v>3168</v>
      </c>
      <c r="G118" t="s" s="4">
        <v>5390</v>
      </c>
    </row>
    <row r="119" ht="45.0" customHeight="true">
      <c r="A119" t="s" s="4">
        <v>758</v>
      </c>
      <c r="B119" t="s" s="4">
        <v>11446</v>
      </c>
      <c r="C119" t="s" s="4">
        <v>5390</v>
      </c>
      <c r="D119" t="s" s="4">
        <v>3167</v>
      </c>
      <c r="E119" t="s" s="4">
        <v>3167</v>
      </c>
      <c r="F119" t="s" s="4">
        <v>3168</v>
      </c>
      <c r="G119" t="s" s="4">
        <v>5390</v>
      </c>
    </row>
    <row r="120" ht="45.0" customHeight="true">
      <c r="A120" t="s" s="4">
        <v>768</v>
      </c>
      <c r="B120" t="s" s="4">
        <v>11447</v>
      </c>
      <c r="C120" t="s" s="4">
        <v>5390</v>
      </c>
      <c r="D120" t="s" s="4">
        <v>3167</v>
      </c>
      <c r="E120" t="s" s="4">
        <v>3167</v>
      </c>
      <c r="F120" t="s" s="4">
        <v>3168</v>
      </c>
      <c r="G120" t="s" s="4">
        <v>5390</v>
      </c>
    </row>
    <row r="121" ht="45.0" customHeight="true">
      <c r="A121" t="s" s="4">
        <v>775</v>
      </c>
      <c r="B121" t="s" s="4">
        <v>11448</v>
      </c>
      <c r="C121" t="s" s="4">
        <v>5390</v>
      </c>
      <c r="D121" t="s" s="4">
        <v>3167</v>
      </c>
      <c r="E121" t="s" s="4">
        <v>3167</v>
      </c>
      <c r="F121" t="s" s="4">
        <v>3168</v>
      </c>
      <c r="G121" t="s" s="4">
        <v>5390</v>
      </c>
    </row>
    <row r="122" ht="45.0" customHeight="true">
      <c r="A122" t="s" s="4">
        <v>780</v>
      </c>
      <c r="B122" t="s" s="4">
        <v>11449</v>
      </c>
      <c r="C122" t="s" s="4">
        <v>5390</v>
      </c>
      <c r="D122" t="s" s="4">
        <v>3167</v>
      </c>
      <c r="E122" t="s" s="4">
        <v>3167</v>
      </c>
      <c r="F122" t="s" s="4">
        <v>3168</v>
      </c>
      <c r="G122" t="s" s="4">
        <v>5390</v>
      </c>
    </row>
    <row r="123" ht="45.0" customHeight="true">
      <c r="A123" t="s" s="4">
        <v>783</v>
      </c>
      <c r="B123" t="s" s="4">
        <v>11450</v>
      </c>
      <c r="C123" t="s" s="4">
        <v>5390</v>
      </c>
      <c r="D123" t="s" s="4">
        <v>3167</v>
      </c>
      <c r="E123" t="s" s="4">
        <v>3167</v>
      </c>
      <c r="F123" t="s" s="4">
        <v>3168</v>
      </c>
      <c r="G123" t="s" s="4">
        <v>5390</v>
      </c>
    </row>
    <row r="124" ht="45.0" customHeight="true">
      <c r="A124" t="s" s="4">
        <v>789</v>
      </c>
      <c r="B124" t="s" s="4">
        <v>11451</v>
      </c>
      <c r="C124" t="s" s="4">
        <v>5390</v>
      </c>
      <c r="D124" t="s" s="4">
        <v>3167</v>
      </c>
      <c r="E124" t="s" s="4">
        <v>3167</v>
      </c>
      <c r="F124" t="s" s="4">
        <v>3168</v>
      </c>
      <c r="G124" t="s" s="4">
        <v>5390</v>
      </c>
    </row>
    <row r="125" ht="45.0" customHeight="true">
      <c r="A125" t="s" s="4">
        <v>794</v>
      </c>
      <c r="B125" t="s" s="4">
        <v>11452</v>
      </c>
      <c r="C125" t="s" s="4">
        <v>5390</v>
      </c>
      <c r="D125" t="s" s="4">
        <v>3167</v>
      </c>
      <c r="E125" t="s" s="4">
        <v>3167</v>
      </c>
      <c r="F125" t="s" s="4">
        <v>3168</v>
      </c>
      <c r="G125" t="s" s="4">
        <v>5390</v>
      </c>
    </row>
    <row r="126" ht="45.0" customHeight="true">
      <c r="A126" t="s" s="4">
        <v>798</v>
      </c>
      <c r="B126" t="s" s="4">
        <v>11453</v>
      </c>
      <c r="C126" t="s" s="4">
        <v>5390</v>
      </c>
      <c r="D126" t="s" s="4">
        <v>3167</v>
      </c>
      <c r="E126" t="s" s="4">
        <v>3167</v>
      </c>
      <c r="F126" t="s" s="4">
        <v>3168</v>
      </c>
      <c r="G126" t="s" s="4">
        <v>5390</v>
      </c>
    </row>
    <row r="127" ht="45.0" customHeight="true">
      <c r="A127" t="s" s="4">
        <v>804</v>
      </c>
      <c r="B127" t="s" s="4">
        <v>11454</v>
      </c>
      <c r="C127" t="s" s="4">
        <v>5390</v>
      </c>
      <c r="D127" t="s" s="4">
        <v>3167</v>
      </c>
      <c r="E127" t="s" s="4">
        <v>3167</v>
      </c>
      <c r="F127" t="s" s="4">
        <v>3168</v>
      </c>
      <c r="G127" t="s" s="4">
        <v>5390</v>
      </c>
    </row>
    <row r="128" ht="45.0" customHeight="true">
      <c r="A128" t="s" s="4">
        <v>809</v>
      </c>
      <c r="B128" t="s" s="4">
        <v>11455</v>
      </c>
      <c r="C128" t="s" s="4">
        <v>5390</v>
      </c>
      <c r="D128" t="s" s="4">
        <v>3167</v>
      </c>
      <c r="E128" t="s" s="4">
        <v>3167</v>
      </c>
      <c r="F128" t="s" s="4">
        <v>3168</v>
      </c>
      <c r="G128" t="s" s="4">
        <v>5390</v>
      </c>
    </row>
    <row r="129" ht="45.0" customHeight="true">
      <c r="A129" t="s" s="4">
        <v>814</v>
      </c>
      <c r="B129" t="s" s="4">
        <v>11456</v>
      </c>
      <c r="C129" t="s" s="4">
        <v>5390</v>
      </c>
      <c r="D129" t="s" s="4">
        <v>3167</v>
      </c>
      <c r="E129" t="s" s="4">
        <v>3167</v>
      </c>
      <c r="F129" t="s" s="4">
        <v>3168</v>
      </c>
      <c r="G129" t="s" s="4">
        <v>5390</v>
      </c>
    </row>
    <row r="130" ht="45.0" customHeight="true">
      <c r="A130" t="s" s="4">
        <v>819</v>
      </c>
      <c r="B130" t="s" s="4">
        <v>11457</v>
      </c>
      <c r="C130" t="s" s="4">
        <v>5390</v>
      </c>
      <c r="D130" t="s" s="4">
        <v>3167</v>
      </c>
      <c r="E130" t="s" s="4">
        <v>3167</v>
      </c>
      <c r="F130" t="s" s="4">
        <v>3168</v>
      </c>
      <c r="G130" t="s" s="4">
        <v>5390</v>
      </c>
    </row>
    <row r="131" ht="45.0" customHeight="true">
      <c r="A131" t="s" s="4">
        <v>824</v>
      </c>
      <c r="B131" t="s" s="4">
        <v>11458</v>
      </c>
      <c r="C131" t="s" s="4">
        <v>5390</v>
      </c>
      <c r="D131" t="s" s="4">
        <v>3167</v>
      </c>
      <c r="E131" t="s" s="4">
        <v>3167</v>
      </c>
      <c r="F131" t="s" s="4">
        <v>3168</v>
      </c>
      <c r="G131" t="s" s="4">
        <v>5390</v>
      </c>
    </row>
    <row r="132" ht="45.0" customHeight="true">
      <c r="A132" t="s" s="4">
        <v>828</v>
      </c>
      <c r="B132" t="s" s="4">
        <v>11459</v>
      </c>
      <c r="C132" t="s" s="4">
        <v>5390</v>
      </c>
      <c r="D132" t="s" s="4">
        <v>3167</v>
      </c>
      <c r="E132" t="s" s="4">
        <v>3167</v>
      </c>
      <c r="F132" t="s" s="4">
        <v>3168</v>
      </c>
      <c r="G132" t="s" s="4">
        <v>5390</v>
      </c>
    </row>
    <row r="133" ht="45.0" customHeight="true">
      <c r="A133" t="s" s="4">
        <v>833</v>
      </c>
      <c r="B133" t="s" s="4">
        <v>11460</v>
      </c>
      <c r="C133" t="s" s="4">
        <v>5390</v>
      </c>
      <c r="D133" t="s" s="4">
        <v>3167</v>
      </c>
      <c r="E133" t="s" s="4">
        <v>3167</v>
      </c>
      <c r="F133" t="s" s="4">
        <v>3168</v>
      </c>
      <c r="G133" t="s" s="4">
        <v>5390</v>
      </c>
    </row>
    <row r="134" ht="45.0" customHeight="true">
      <c r="A134" t="s" s="4">
        <v>837</v>
      </c>
      <c r="B134" t="s" s="4">
        <v>11461</v>
      </c>
      <c r="C134" t="s" s="4">
        <v>5390</v>
      </c>
      <c r="D134" t="s" s="4">
        <v>3167</v>
      </c>
      <c r="E134" t="s" s="4">
        <v>3167</v>
      </c>
      <c r="F134" t="s" s="4">
        <v>3168</v>
      </c>
      <c r="G134" t="s" s="4">
        <v>5390</v>
      </c>
    </row>
    <row r="135" ht="45.0" customHeight="true">
      <c r="A135" t="s" s="4">
        <v>841</v>
      </c>
      <c r="B135" t="s" s="4">
        <v>11462</v>
      </c>
      <c r="C135" t="s" s="4">
        <v>5390</v>
      </c>
      <c r="D135" t="s" s="4">
        <v>3167</v>
      </c>
      <c r="E135" t="s" s="4">
        <v>3167</v>
      </c>
      <c r="F135" t="s" s="4">
        <v>3168</v>
      </c>
      <c r="G135" t="s" s="4">
        <v>5390</v>
      </c>
    </row>
    <row r="136" ht="45.0" customHeight="true">
      <c r="A136" t="s" s="4">
        <v>843</v>
      </c>
      <c r="B136" t="s" s="4">
        <v>11463</v>
      </c>
      <c r="C136" t="s" s="4">
        <v>5390</v>
      </c>
      <c r="D136" t="s" s="4">
        <v>3167</v>
      </c>
      <c r="E136" t="s" s="4">
        <v>3167</v>
      </c>
      <c r="F136" t="s" s="4">
        <v>3168</v>
      </c>
      <c r="G136" t="s" s="4">
        <v>5390</v>
      </c>
    </row>
    <row r="137" ht="45.0" customHeight="true">
      <c r="A137" t="s" s="4">
        <v>849</v>
      </c>
      <c r="B137" t="s" s="4">
        <v>11464</v>
      </c>
      <c r="C137" t="s" s="4">
        <v>5390</v>
      </c>
      <c r="D137" t="s" s="4">
        <v>3167</v>
      </c>
      <c r="E137" t="s" s="4">
        <v>3167</v>
      </c>
      <c r="F137" t="s" s="4">
        <v>3168</v>
      </c>
      <c r="G137" t="s" s="4">
        <v>5390</v>
      </c>
    </row>
    <row r="138" ht="45.0" customHeight="true">
      <c r="A138" t="s" s="4">
        <v>854</v>
      </c>
      <c r="B138" t="s" s="4">
        <v>11465</v>
      </c>
      <c r="C138" t="s" s="4">
        <v>5390</v>
      </c>
      <c r="D138" t="s" s="4">
        <v>3167</v>
      </c>
      <c r="E138" t="s" s="4">
        <v>3167</v>
      </c>
      <c r="F138" t="s" s="4">
        <v>3168</v>
      </c>
      <c r="G138" t="s" s="4">
        <v>5390</v>
      </c>
    </row>
    <row r="139" ht="45.0" customHeight="true">
      <c r="A139" t="s" s="4">
        <v>857</v>
      </c>
      <c r="B139" t="s" s="4">
        <v>11466</v>
      </c>
      <c r="C139" t="s" s="4">
        <v>5390</v>
      </c>
      <c r="D139" t="s" s="4">
        <v>3167</v>
      </c>
      <c r="E139" t="s" s="4">
        <v>3167</v>
      </c>
      <c r="F139" t="s" s="4">
        <v>3168</v>
      </c>
      <c r="G139" t="s" s="4">
        <v>5390</v>
      </c>
    </row>
    <row r="140" ht="45.0" customHeight="true">
      <c r="A140" t="s" s="4">
        <v>862</v>
      </c>
      <c r="B140" t="s" s="4">
        <v>11467</v>
      </c>
      <c r="C140" t="s" s="4">
        <v>5390</v>
      </c>
      <c r="D140" t="s" s="4">
        <v>3167</v>
      </c>
      <c r="E140" t="s" s="4">
        <v>3167</v>
      </c>
      <c r="F140" t="s" s="4">
        <v>3168</v>
      </c>
      <c r="G140" t="s" s="4">
        <v>5390</v>
      </c>
    </row>
    <row r="141" ht="45.0" customHeight="true">
      <c r="A141" t="s" s="4">
        <v>866</v>
      </c>
      <c r="B141" t="s" s="4">
        <v>11468</v>
      </c>
      <c r="C141" t="s" s="4">
        <v>5390</v>
      </c>
      <c r="D141" t="s" s="4">
        <v>3167</v>
      </c>
      <c r="E141" t="s" s="4">
        <v>3167</v>
      </c>
      <c r="F141" t="s" s="4">
        <v>3168</v>
      </c>
      <c r="G141" t="s" s="4">
        <v>5390</v>
      </c>
    </row>
    <row r="142" ht="45.0" customHeight="true">
      <c r="A142" t="s" s="4">
        <v>870</v>
      </c>
      <c r="B142" t="s" s="4">
        <v>11469</v>
      </c>
      <c r="C142" t="s" s="4">
        <v>5390</v>
      </c>
      <c r="D142" t="s" s="4">
        <v>3167</v>
      </c>
      <c r="E142" t="s" s="4">
        <v>3167</v>
      </c>
      <c r="F142" t="s" s="4">
        <v>3168</v>
      </c>
      <c r="G142" t="s" s="4">
        <v>5390</v>
      </c>
    </row>
    <row r="143" ht="45.0" customHeight="true">
      <c r="A143" t="s" s="4">
        <v>877</v>
      </c>
      <c r="B143" t="s" s="4">
        <v>11470</v>
      </c>
      <c r="C143" t="s" s="4">
        <v>5390</v>
      </c>
      <c r="D143" t="s" s="4">
        <v>3167</v>
      </c>
      <c r="E143" t="s" s="4">
        <v>3167</v>
      </c>
      <c r="F143" t="s" s="4">
        <v>3168</v>
      </c>
      <c r="G143" t="s" s="4">
        <v>5390</v>
      </c>
    </row>
    <row r="144" ht="45.0" customHeight="true">
      <c r="A144" t="s" s="4">
        <v>881</v>
      </c>
      <c r="B144" t="s" s="4">
        <v>11471</v>
      </c>
      <c r="C144" t="s" s="4">
        <v>5390</v>
      </c>
      <c r="D144" t="s" s="4">
        <v>3167</v>
      </c>
      <c r="E144" t="s" s="4">
        <v>3167</v>
      </c>
      <c r="F144" t="s" s="4">
        <v>3168</v>
      </c>
      <c r="G144" t="s" s="4">
        <v>5390</v>
      </c>
    </row>
    <row r="145" ht="45.0" customHeight="true">
      <c r="A145" t="s" s="4">
        <v>884</v>
      </c>
      <c r="B145" t="s" s="4">
        <v>11472</v>
      </c>
      <c r="C145" t="s" s="4">
        <v>5390</v>
      </c>
      <c r="D145" t="s" s="4">
        <v>3167</v>
      </c>
      <c r="E145" t="s" s="4">
        <v>3167</v>
      </c>
      <c r="F145" t="s" s="4">
        <v>3168</v>
      </c>
      <c r="G145" t="s" s="4">
        <v>5390</v>
      </c>
    </row>
    <row r="146" ht="45.0" customHeight="true">
      <c r="A146" t="s" s="4">
        <v>889</v>
      </c>
      <c r="B146" t="s" s="4">
        <v>11473</v>
      </c>
      <c r="C146" t="s" s="4">
        <v>5390</v>
      </c>
      <c r="D146" t="s" s="4">
        <v>3167</v>
      </c>
      <c r="E146" t="s" s="4">
        <v>3167</v>
      </c>
      <c r="F146" t="s" s="4">
        <v>3168</v>
      </c>
      <c r="G146" t="s" s="4">
        <v>5390</v>
      </c>
    </row>
    <row r="147" ht="45.0" customHeight="true">
      <c r="A147" t="s" s="4">
        <v>892</v>
      </c>
      <c r="B147" t="s" s="4">
        <v>11474</v>
      </c>
      <c r="C147" t="s" s="4">
        <v>5390</v>
      </c>
      <c r="D147" t="s" s="4">
        <v>3167</v>
      </c>
      <c r="E147" t="s" s="4">
        <v>3167</v>
      </c>
      <c r="F147" t="s" s="4">
        <v>3168</v>
      </c>
      <c r="G147" t="s" s="4">
        <v>5390</v>
      </c>
    </row>
    <row r="148" ht="45.0" customHeight="true">
      <c r="A148" t="s" s="4">
        <v>896</v>
      </c>
      <c r="B148" t="s" s="4">
        <v>11475</v>
      </c>
      <c r="C148" t="s" s="4">
        <v>5390</v>
      </c>
      <c r="D148" t="s" s="4">
        <v>3167</v>
      </c>
      <c r="E148" t="s" s="4">
        <v>3167</v>
      </c>
      <c r="F148" t="s" s="4">
        <v>3168</v>
      </c>
      <c r="G148" t="s" s="4">
        <v>5390</v>
      </c>
    </row>
    <row r="149" ht="45.0" customHeight="true">
      <c r="A149" t="s" s="4">
        <v>901</v>
      </c>
      <c r="B149" t="s" s="4">
        <v>11476</v>
      </c>
      <c r="C149" t="s" s="4">
        <v>5390</v>
      </c>
      <c r="D149" t="s" s="4">
        <v>3167</v>
      </c>
      <c r="E149" t="s" s="4">
        <v>3167</v>
      </c>
      <c r="F149" t="s" s="4">
        <v>3168</v>
      </c>
      <c r="G149" t="s" s="4">
        <v>5390</v>
      </c>
    </row>
    <row r="150" ht="45.0" customHeight="true">
      <c r="A150" t="s" s="4">
        <v>905</v>
      </c>
      <c r="B150" t="s" s="4">
        <v>11477</v>
      </c>
      <c r="C150" t="s" s="4">
        <v>5390</v>
      </c>
      <c r="D150" t="s" s="4">
        <v>3167</v>
      </c>
      <c r="E150" t="s" s="4">
        <v>3167</v>
      </c>
      <c r="F150" t="s" s="4">
        <v>3168</v>
      </c>
      <c r="G150" t="s" s="4">
        <v>5390</v>
      </c>
    </row>
    <row r="151" ht="45.0" customHeight="true">
      <c r="A151" t="s" s="4">
        <v>908</v>
      </c>
      <c r="B151" t="s" s="4">
        <v>11478</v>
      </c>
      <c r="C151" t="s" s="4">
        <v>5390</v>
      </c>
      <c r="D151" t="s" s="4">
        <v>3167</v>
      </c>
      <c r="E151" t="s" s="4">
        <v>3167</v>
      </c>
      <c r="F151" t="s" s="4">
        <v>3168</v>
      </c>
      <c r="G151" t="s" s="4">
        <v>5390</v>
      </c>
    </row>
    <row r="152" ht="45.0" customHeight="true">
      <c r="A152" t="s" s="4">
        <v>912</v>
      </c>
      <c r="B152" t="s" s="4">
        <v>11479</v>
      </c>
      <c r="C152" t="s" s="4">
        <v>5390</v>
      </c>
      <c r="D152" t="s" s="4">
        <v>3167</v>
      </c>
      <c r="E152" t="s" s="4">
        <v>3167</v>
      </c>
      <c r="F152" t="s" s="4">
        <v>3168</v>
      </c>
      <c r="G152" t="s" s="4">
        <v>5390</v>
      </c>
    </row>
    <row r="153" ht="45.0" customHeight="true">
      <c r="A153" t="s" s="4">
        <v>915</v>
      </c>
      <c r="B153" t="s" s="4">
        <v>11480</v>
      </c>
      <c r="C153" t="s" s="4">
        <v>5390</v>
      </c>
      <c r="D153" t="s" s="4">
        <v>3167</v>
      </c>
      <c r="E153" t="s" s="4">
        <v>3167</v>
      </c>
      <c r="F153" t="s" s="4">
        <v>3168</v>
      </c>
      <c r="G153" t="s" s="4">
        <v>5390</v>
      </c>
    </row>
    <row r="154" ht="45.0" customHeight="true">
      <c r="A154" t="s" s="4">
        <v>920</v>
      </c>
      <c r="B154" t="s" s="4">
        <v>11481</v>
      </c>
      <c r="C154" t="s" s="4">
        <v>5390</v>
      </c>
      <c r="D154" t="s" s="4">
        <v>3167</v>
      </c>
      <c r="E154" t="s" s="4">
        <v>3167</v>
      </c>
      <c r="F154" t="s" s="4">
        <v>3168</v>
      </c>
      <c r="G154" t="s" s="4">
        <v>5390</v>
      </c>
    </row>
    <row r="155" ht="45.0" customHeight="true">
      <c r="A155" t="s" s="4">
        <v>924</v>
      </c>
      <c r="B155" t="s" s="4">
        <v>11482</v>
      </c>
      <c r="C155" t="s" s="4">
        <v>5390</v>
      </c>
      <c r="D155" t="s" s="4">
        <v>3167</v>
      </c>
      <c r="E155" t="s" s="4">
        <v>3167</v>
      </c>
      <c r="F155" t="s" s="4">
        <v>3168</v>
      </c>
      <c r="G155" t="s" s="4">
        <v>5390</v>
      </c>
    </row>
    <row r="156" ht="45.0" customHeight="true">
      <c r="A156" t="s" s="4">
        <v>929</v>
      </c>
      <c r="B156" t="s" s="4">
        <v>11483</v>
      </c>
      <c r="C156" t="s" s="4">
        <v>5390</v>
      </c>
      <c r="D156" t="s" s="4">
        <v>3167</v>
      </c>
      <c r="E156" t="s" s="4">
        <v>3167</v>
      </c>
      <c r="F156" t="s" s="4">
        <v>3168</v>
      </c>
      <c r="G156" t="s" s="4">
        <v>5390</v>
      </c>
    </row>
    <row r="157" ht="45.0" customHeight="true">
      <c r="A157" t="s" s="4">
        <v>936</v>
      </c>
      <c r="B157" t="s" s="4">
        <v>11484</v>
      </c>
      <c r="C157" t="s" s="4">
        <v>5390</v>
      </c>
      <c r="D157" t="s" s="4">
        <v>3167</v>
      </c>
      <c r="E157" t="s" s="4">
        <v>3167</v>
      </c>
      <c r="F157" t="s" s="4">
        <v>3168</v>
      </c>
      <c r="G157" t="s" s="4">
        <v>5390</v>
      </c>
    </row>
    <row r="158" ht="45.0" customHeight="true">
      <c r="A158" t="s" s="4">
        <v>941</v>
      </c>
      <c r="B158" t="s" s="4">
        <v>11485</v>
      </c>
      <c r="C158" t="s" s="4">
        <v>5390</v>
      </c>
      <c r="D158" t="s" s="4">
        <v>3167</v>
      </c>
      <c r="E158" t="s" s="4">
        <v>3167</v>
      </c>
      <c r="F158" t="s" s="4">
        <v>3168</v>
      </c>
      <c r="G158" t="s" s="4">
        <v>5390</v>
      </c>
    </row>
    <row r="159" ht="45.0" customHeight="true">
      <c r="A159" t="s" s="4">
        <v>947</v>
      </c>
      <c r="B159" t="s" s="4">
        <v>11486</v>
      </c>
      <c r="C159" t="s" s="4">
        <v>5390</v>
      </c>
      <c r="D159" t="s" s="4">
        <v>3167</v>
      </c>
      <c r="E159" t="s" s="4">
        <v>3167</v>
      </c>
      <c r="F159" t="s" s="4">
        <v>3168</v>
      </c>
      <c r="G159" t="s" s="4">
        <v>5390</v>
      </c>
    </row>
    <row r="160" ht="45.0" customHeight="true">
      <c r="A160" t="s" s="4">
        <v>953</v>
      </c>
      <c r="B160" t="s" s="4">
        <v>11487</v>
      </c>
      <c r="C160" t="s" s="4">
        <v>5390</v>
      </c>
      <c r="D160" t="s" s="4">
        <v>3167</v>
      </c>
      <c r="E160" t="s" s="4">
        <v>3167</v>
      </c>
      <c r="F160" t="s" s="4">
        <v>3168</v>
      </c>
      <c r="G160" t="s" s="4">
        <v>5390</v>
      </c>
    </row>
    <row r="161" ht="45.0" customHeight="true">
      <c r="A161" t="s" s="4">
        <v>958</v>
      </c>
      <c r="B161" t="s" s="4">
        <v>11488</v>
      </c>
      <c r="C161" t="s" s="4">
        <v>5390</v>
      </c>
      <c r="D161" t="s" s="4">
        <v>3167</v>
      </c>
      <c r="E161" t="s" s="4">
        <v>3167</v>
      </c>
      <c r="F161" t="s" s="4">
        <v>3168</v>
      </c>
      <c r="G161" t="s" s="4">
        <v>5390</v>
      </c>
    </row>
    <row r="162" ht="45.0" customHeight="true">
      <c r="A162" t="s" s="4">
        <v>965</v>
      </c>
      <c r="B162" t="s" s="4">
        <v>11489</v>
      </c>
      <c r="C162" t="s" s="4">
        <v>5390</v>
      </c>
      <c r="D162" t="s" s="4">
        <v>3167</v>
      </c>
      <c r="E162" t="s" s="4">
        <v>3167</v>
      </c>
      <c r="F162" t="s" s="4">
        <v>3168</v>
      </c>
      <c r="G162" t="s" s="4">
        <v>5390</v>
      </c>
    </row>
    <row r="163" ht="45.0" customHeight="true">
      <c r="A163" t="s" s="4">
        <v>967</v>
      </c>
      <c r="B163" t="s" s="4">
        <v>11490</v>
      </c>
      <c r="C163" t="s" s="4">
        <v>5390</v>
      </c>
      <c r="D163" t="s" s="4">
        <v>3167</v>
      </c>
      <c r="E163" t="s" s="4">
        <v>3167</v>
      </c>
      <c r="F163" t="s" s="4">
        <v>3168</v>
      </c>
      <c r="G163" t="s" s="4">
        <v>5390</v>
      </c>
    </row>
    <row r="164" ht="45.0" customHeight="true">
      <c r="A164" t="s" s="4">
        <v>971</v>
      </c>
      <c r="B164" t="s" s="4">
        <v>11491</v>
      </c>
      <c r="C164" t="s" s="4">
        <v>5390</v>
      </c>
      <c r="D164" t="s" s="4">
        <v>3167</v>
      </c>
      <c r="E164" t="s" s="4">
        <v>3167</v>
      </c>
      <c r="F164" t="s" s="4">
        <v>3168</v>
      </c>
      <c r="G164" t="s" s="4">
        <v>5390</v>
      </c>
    </row>
    <row r="165" ht="45.0" customHeight="true">
      <c r="A165" t="s" s="4">
        <v>976</v>
      </c>
      <c r="B165" t="s" s="4">
        <v>11492</v>
      </c>
      <c r="C165" t="s" s="4">
        <v>5390</v>
      </c>
      <c r="D165" t="s" s="4">
        <v>3167</v>
      </c>
      <c r="E165" t="s" s="4">
        <v>3167</v>
      </c>
      <c r="F165" t="s" s="4">
        <v>3168</v>
      </c>
      <c r="G165" t="s" s="4">
        <v>5390</v>
      </c>
    </row>
    <row r="166" ht="45.0" customHeight="true">
      <c r="A166" t="s" s="4">
        <v>980</v>
      </c>
      <c r="B166" t="s" s="4">
        <v>11493</v>
      </c>
      <c r="C166" t="s" s="4">
        <v>5390</v>
      </c>
      <c r="D166" t="s" s="4">
        <v>3167</v>
      </c>
      <c r="E166" t="s" s="4">
        <v>3167</v>
      </c>
      <c r="F166" t="s" s="4">
        <v>3168</v>
      </c>
      <c r="G166" t="s" s="4">
        <v>5390</v>
      </c>
    </row>
    <row r="167" ht="45.0" customHeight="true">
      <c r="A167" t="s" s="4">
        <v>983</v>
      </c>
      <c r="B167" t="s" s="4">
        <v>11494</v>
      </c>
      <c r="C167" t="s" s="4">
        <v>5390</v>
      </c>
      <c r="D167" t="s" s="4">
        <v>3167</v>
      </c>
      <c r="E167" t="s" s="4">
        <v>3167</v>
      </c>
      <c r="F167" t="s" s="4">
        <v>3168</v>
      </c>
      <c r="G167" t="s" s="4">
        <v>5390</v>
      </c>
    </row>
    <row r="168" ht="45.0" customHeight="true">
      <c r="A168" t="s" s="4">
        <v>990</v>
      </c>
      <c r="B168" t="s" s="4">
        <v>11495</v>
      </c>
      <c r="C168" t="s" s="4">
        <v>5390</v>
      </c>
      <c r="D168" t="s" s="4">
        <v>3167</v>
      </c>
      <c r="E168" t="s" s="4">
        <v>3167</v>
      </c>
      <c r="F168" t="s" s="4">
        <v>3168</v>
      </c>
      <c r="G168" t="s" s="4">
        <v>5390</v>
      </c>
    </row>
    <row r="169" ht="45.0" customHeight="true">
      <c r="A169" t="s" s="4">
        <v>997</v>
      </c>
      <c r="B169" t="s" s="4">
        <v>11496</v>
      </c>
      <c r="C169" t="s" s="4">
        <v>5390</v>
      </c>
      <c r="D169" t="s" s="4">
        <v>3167</v>
      </c>
      <c r="E169" t="s" s="4">
        <v>3167</v>
      </c>
      <c r="F169" t="s" s="4">
        <v>3168</v>
      </c>
      <c r="G169" t="s" s="4">
        <v>5390</v>
      </c>
    </row>
    <row r="170" ht="45.0" customHeight="true">
      <c r="A170" t="s" s="4">
        <v>1004</v>
      </c>
      <c r="B170" t="s" s="4">
        <v>11497</v>
      </c>
      <c r="C170" t="s" s="4">
        <v>5390</v>
      </c>
      <c r="D170" t="s" s="4">
        <v>3167</v>
      </c>
      <c r="E170" t="s" s="4">
        <v>3167</v>
      </c>
      <c r="F170" t="s" s="4">
        <v>3168</v>
      </c>
      <c r="G170" t="s" s="4">
        <v>5390</v>
      </c>
    </row>
    <row r="171" ht="45.0" customHeight="true">
      <c r="A171" t="s" s="4">
        <v>1008</v>
      </c>
      <c r="B171" t="s" s="4">
        <v>11498</v>
      </c>
      <c r="C171" t="s" s="4">
        <v>5390</v>
      </c>
      <c r="D171" t="s" s="4">
        <v>3167</v>
      </c>
      <c r="E171" t="s" s="4">
        <v>3167</v>
      </c>
      <c r="F171" t="s" s="4">
        <v>3168</v>
      </c>
      <c r="G171" t="s" s="4">
        <v>5390</v>
      </c>
    </row>
    <row r="172" ht="45.0" customHeight="true">
      <c r="A172" t="s" s="4">
        <v>1013</v>
      </c>
      <c r="B172" t="s" s="4">
        <v>11499</v>
      </c>
      <c r="C172" t="s" s="4">
        <v>5390</v>
      </c>
      <c r="D172" t="s" s="4">
        <v>3167</v>
      </c>
      <c r="E172" t="s" s="4">
        <v>3167</v>
      </c>
      <c r="F172" t="s" s="4">
        <v>3168</v>
      </c>
      <c r="G172" t="s" s="4">
        <v>5390</v>
      </c>
    </row>
    <row r="173" ht="45.0" customHeight="true">
      <c r="A173" t="s" s="4">
        <v>1020</v>
      </c>
      <c r="B173" t="s" s="4">
        <v>11500</v>
      </c>
      <c r="C173" t="s" s="4">
        <v>5390</v>
      </c>
      <c r="D173" t="s" s="4">
        <v>3167</v>
      </c>
      <c r="E173" t="s" s="4">
        <v>3167</v>
      </c>
      <c r="F173" t="s" s="4">
        <v>3168</v>
      </c>
      <c r="G173" t="s" s="4">
        <v>5390</v>
      </c>
    </row>
    <row r="174" ht="45.0" customHeight="true">
      <c r="A174" t="s" s="4">
        <v>1025</v>
      </c>
      <c r="B174" t="s" s="4">
        <v>11501</v>
      </c>
      <c r="C174" t="s" s="4">
        <v>5390</v>
      </c>
      <c r="D174" t="s" s="4">
        <v>3167</v>
      </c>
      <c r="E174" t="s" s="4">
        <v>3167</v>
      </c>
      <c r="F174" t="s" s="4">
        <v>3168</v>
      </c>
      <c r="G174" t="s" s="4">
        <v>5390</v>
      </c>
    </row>
    <row r="175" ht="45.0" customHeight="true">
      <c r="A175" t="s" s="4">
        <v>1031</v>
      </c>
      <c r="B175" t="s" s="4">
        <v>11502</v>
      </c>
      <c r="C175" t="s" s="4">
        <v>5390</v>
      </c>
      <c r="D175" t="s" s="4">
        <v>3167</v>
      </c>
      <c r="E175" t="s" s="4">
        <v>3167</v>
      </c>
      <c r="F175" t="s" s="4">
        <v>3168</v>
      </c>
      <c r="G175" t="s" s="4">
        <v>5390</v>
      </c>
    </row>
    <row r="176" ht="45.0" customHeight="true">
      <c r="A176" t="s" s="4">
        <v>1034</v>
      </c>
      <c r="B176" t="s" s="4">
        <v>11503</v>
      </c>
      <c r="C176" t="s" s="4">
        <v>5390</v>
      </c>
      <c r="D176" t="s" s="4">
        <v>3167</v>
      </c>
      <c r="E176" t="s" s="4">
        <v>3167</v>
      </c>
      <c r="F176" t="s" s="4">
        <v>3168</v>
      </c>
      <c r="G176" t="s" s="4">
        <v>5390</v>
      </c>
    </row>
    <row r="177" ht="45.0" customHeight="true">
      <c r="A177" t="s" s="4">
        <v>1042</v>
      </c>
      <c r="B177" t="s" s="4">
        <v>11504</v>
      </c>
      <c r="C177" t="s" s="4">
        <v>5390</v>
      </c>
      <c r="D177" t="s" s="4">
        <v>3167</v>
      </c>
      <c r="E177" t="s" s="4">
        <v>3167</v>
      </c>
      <c r="F177" t="s" s="4">
        <v>3168</v>
      </c>
      <c r="G177" t="s" s="4">
        <v>5390</v>
      </c>
    </row>
    <row r="178" ht="45.0" customHeight="true">
      <c r="A178" t="s" s="4">
        <v>1047</v>
      </c>
      <c r="B178" t="s" s="4">
        <v>11505</v>
      </c>
      <c r="C178" t="s" s="4">
        <v>5390</v>
      </c>
      <c r="D178" t="s" s="4">
        <v>3167</v>
      </c>
      <c r="E178" t="s" s="4">
        <v>3167</v>
      </c>
      <c r="F178" t="s" s="4">
        <v>3168</v>
      </c>
      <c r="G178" t="s" s="4">
        <v>5390</v>
      </c>
    </row>
    <row r="179" ht="45.0" customHeight="true">
      <c r="A179" t="s" s="4">
        <v>1051</v>
      </c>
      <c r="B179" t="s" s="4">
        <v>11506</v>
      </c>
      <c r="C179" t="s" s="4">
        <v>5390</v>
      </c>
      <c r="D179" t="s" s="4">
        <v>3167</v>
      </c>
      <c r="E179" t="s" s="4">
        <v>3167</v>
      </c>
      <c r="F179" t="s" s="4">
        <v>3168</v>
      </c>
      <c r="G179" t="s" s="4">
        <v>5390</v>
      </c>
    </row>
    <row r="180" ht="45.0" customHeight="true">
      <c r="A180" t="s" s="4">
        <v>1054</v>
      </c>
      <c r="B180" t="s" s="4">
        <v>11507</v>
      </c>
      <c r="C180" t="s" s="4">
        <v>5390</v>
      </c>
      <c r="D180" t="s" s="4">
        <v>3167</v>
      </c>
      <c r="E180" t="s" s="4">
        <v>3167</v>
      </c>
      <c r="F180" t="s" s="4">
        <v>3168</v>
      </c>
      <c r="G180" t="s" s="4">
        <v>5390</v>
      </c>
    </row>
    <row r="181" ht="45.0" customHeight="true">
      <c r="A181" t="s" s="4">
        <v>1058</v>
      </c>
      <c r="B181" t="s" s="4">
        <v>11508</v>
      </c>
      <c r="C181" t="s" s="4">
        <v>5390</v>
      </c>
      <c r="D181" t="s" s="4">
        <v>3167</v>
      </c>
      <c r="E181" t="s" s="4">
        <v>3167</v>
      </c>
      <c r="F181" t="s" s="4">
        <v>3168</v>
      </c>
      <c r="G181" t="s" s="4">
        <v>5390</v>
      </c>
    </row>
    <row r="182" ht="45.0" customHeight="true">
      <c r="A182" t="s" s="4">
        <v>1063</v>
      </c>
      <c r="B182" t="s" s="4">
        <v>11509</v>
      </c>
      <c r="C182" t="s" s="4">
        <v>5390</v>
      </c>
      <c r="D182" t="s" s="4">
        <v>3167</v>
      </c>
      <c r="E182" t="s" s="4">
        <v>3167</v>
      </c>
      <c r="F182" t="s" s="4">
        <v>3168</v>
      </c>
      <c r="G182" t="s" s="4">
        <v>5390</v>
      </c>
    </row>
    <row r="183" ht="45.0" customHeight="true">
      <c r="A183" t="s" s="4">
        <v>1067</v>
      </c>
      <c r="B183" t="s" s="4">
        <v>11510</v>
      </c>
      <c r="C183" t="s" s="4">
        <v>5390</v>
      </c>
      <c r="D183" t="s" s="4">
        <v>3167</v>
      </c>
      <c r="E183" t="s" s="4">
        <v>3167</v>
      </c>
      <c r="F183" t="s" s="4">
        <v>3168</v>
      </c>
      <c r="G183" t="s" s="4">
        <v>5390</v>
      </c>
    </row>
    <row r="184" ht="45.0" customHeight="true">
      <c r="A184" t="s" s="4">
        <v>1073</v>
      </c>
      <c r="B184" t="s" s="4">
        <v>11511</v>
      </c>
      <c r="C184" t="s" s="4">
        <v>5390</v>
      </c>
      <c r="D184" t="s" s="4">
        <v>3167</v>
      </c>
      <c r="E184" t="s" s="4">
        <v>3167</v>
      </c>
      <c r="F184" t="s" s="4">
        <v>3168</v>
      </c>
      <c r="G184" t="s" s="4">
        <v>5390</v>
      </c>
    </row>
    <row r="185" ht="45.0" customHeight="true">
      <c r="A185" t="s" s="4">
        <v>1078</v>
      </c>
      <c r="B185" t="s" s="4">
        <v>11512</v>
      </c>
      <c r="C185" t="s" s="4">
        <v>5390</v>
      </c>
      <c r="D185" t="s" s="4">
        <v>3167</v>
      </c>
      <c r="E185" t="s" s="4">
        <v>3167</v>
      </c>
      <c r="F185" t="s" s="4">
        <v>3168</v>
      </c>
      <c r="G185" t="s" s="4">
        <v>5390</v>
      </c>
    </row>
    <row r="186" ht="45.0" customHeight="true">
      <c r="A186" t="s" s="4">
        <v>1084</v>
      </c>
      <c r="B186" t="s" s="4">
        <v>11513</v>
      </c>
      <c r="C186" t="s" s="4">
        <v>5390</v>
      </c>
      <c r="D186" t="s" s="4">
        <v>3167</v>
      </c>
      <c r="E186" t="s" s="4">
        <v>3167</v>
      </c>
      <c r="F186" t="s" s="4">
        <v>3168</v>
      </c>
      <c r="G186" t="s" s="4">
        <v>5390</v>
      </c>
    </row>
    <row r="187" ht="45.0" customHeight="true">
      <c r="A187" t="s" s="4">
        <v>1089</v>
      </c>
      <c r="B187" t="s" s="4">
        <v>11514</v>
      </c>
      <c r="C187" t="s" s="4">
        <v>5390</v>
      </c>
      <c r="D187" t="s" s="4">
        <v>3167</v>
      </c>
      <c r="E187" t="s" s="4">
        <v>3167</v>
      </c>
      <c r="F187" t="s" s="4">
        <v>3168</v>
      </c>
      <c r="G187" t="s" s="4">
        <v>5390</v>
      </c>
    </row>
    <row r="188" ht="45.0" customHeight="true">
      <c r="A188" t="s" s="4">
        <v>1094</v>
      </c>
      <c r="B188" t="s" s="4">
        <v>11515</v>
      </c>
      <c r="C188" t="s" s="4">
        <v>5390</v>
      </c>
      <c r="D188" t="s" s="4">
        <v>3167</v>
      </c>
      <c r="E188" t="s" s="4">
        <v>3167</v>
      </c>
      <c r="F188" t="s" s="4">
        <v>3168</v>
      </c>
      <c r="G188" t="s" s="4">
        <v>5390</v>
      </c>
    </row>
    <row r="189" ht="45.0" customHeight="true">
      <c r="A189" t="s" s="4">
        <v>1098</v>
      </c>
      <c r="B189" t="s" s="4">
        <v>11516</v>
      </c>
      <c r="C189" t="s" s="4">
        <v>5390</v>
      </c>
      <c r="D189" t="s" s="4">
        <v>3167</v>
      </c>
      <c r="E189" t="s" s="4">
        <v>3167</v>
      </c>
      <c r="F189" t="s" s="4">
        <v>3168</v>
      </c>
      <c r="G189" t="s" s="4">
        <v>5390</v>
      </c>
    </row>
    <row r="190" ht="45.0" customHeight="true">
      <c r="A190" t="s" s="4">
        <v>1101</v>
      </c>
      <c r="B190" t="s" s="4">
        <v>11517</v>
      </c>
      <c r="C190" t="s" s="4">
        <v>5390</v>
      </c>
      <c r="D190" t="s" s="4">
        <v>3167</v>
      </c>
      <c r="E190" t="s" s="4">
        <v>3167</v>
      </c>
      <c r="F190" t="s" s="4">
        <v>3168</v>
      </c>
      <c r="G190" t="s" s="4">
        <v>5390</v>
      </c>
    </row>
    <row r="191" ht="45.0" customHeight="true">
      <c r="A191" t="s" s="4">
        <v>1104</v>
      </c>
      <c r="B191" t="s" s="4">
        <v>11518</v>
      </c>
      <c r="C191" t="s" s="4">
        <v>5390</v>
      </c>
      <c r="D191" t="s" s="4">
        <v>3167</v>
      </c>
      <c r="E191" t="s" s="4">
        <v>3167</v>
      </c>
      <c r="F191" t="s" s="4">
        <v>3168</v>
      </c>
      <c r="G191" t="s" s="4">
        <v>5390</v>
      </c>
    </row>
    <row r="192" ht="45.0" customHeight="true">
      <c r="A192" t="s" s="4">
        <v>1108</v>
      </c>
      <c r="B192" t="s" s="4">
        <v>11519</v>
      </c>
      <c r="C192" t="s" s="4">
        <v>5390</v>
      </c>
      <c r="D192" t="s" s="4">
        <v>3167</v>
      </c>
      <c r="E192" t="s" s="4">
        <v>3167</v>
      </c>
      <c r="F192" t="s" s="4">
        <v>3168</v>
      </c>
      <c r="G192" t="s" s="4">
        <v>5390</v>
      </c>
    </row>
    <row r="193" ht="45.0" customHeight="true">
      <c r="A193" t="s" s="4">
        <v>1111</v>
      </c>
      <c r="B193" t="s" s="4">
        <v>11520</v>
      </c>
      <c r="C193" t="s" s="4">
        <v>5390</v>
      </c>
      <c r="D193" t="s" s="4">
        <v>3167</v>
      </c>
      <c r="E193" t="s" s="4">
        <v>3167</v>
      </c>
      <c r="F193" t="s" s="4">
        <v>3168</v>
      </c>
      <c r="G193" t="s" s="4">
        <v>5390</v>
      </c>
    </row>
    <row r="194" ht="45.0" customHeight="true">
      <c r="A194" t="s" s="4">
        <v>1114</v>
      </c>
      <c r="B194" t="s" s="4">
        <v>11521</v>
      </c>
      <c r="C194" t="s" s="4">
        <v>5390</v>
      </c>
      <c r="D194" t="s" s="4">
        <v>3167</v>
      </c>
      <c r="E194" t="s" s="4">
        <v>3167</v>
      </c>
      <c r="F194" t="s" s="4">
        <v>3168</v>
      </c>
      <c r="G194" t="s" s="4">
        <v>5390</v>
      </c>
    </row>
    <row r="195" ht="45.0" customHeight="true">
      <c r="A195" t="s" s="4">
        <v>1119</v>
      </c>
      <c r="B195" t="s" s="4">
        <v>11522</v>
      </c>
      <c r="C195" t="s" s="4">
        <v>5390</v>
      </c>
      <c r="D195" t="s" s="4">
        <v>3167</v>
      </c>
      <c r="E195" t="s" s="4">
        <v>3167</v>
      </c>
      <c r="F195" t="s" s="4">
        <v>3168</v>
      </c>
      <c r="G195" t="s" s="4">
        <v>5390</v>
      </c>
    </row>
    <row r="196" ht="45.0" customHeight="true">
      <c r="A196" t="s" s="4">
        <v>1123</v>
      </c>
      <c r="B196" t="s" s="4">
        <v>11523</v>
      </c>
      <c r="C196" t="s" s="4">
        <v>5390</v>
      </c>
      <c r="D196" t="s" s="4">
        <v>3167</v>
      </c>
      <c r="E196" t="s" s="4">
        <v>3167</v>
      </c>
      <c r="F196" t="s" s="4">
        <v>3168</v>
      </c>
      <c r="G196" t="s" s="4">
        <v>5390</v>
      </c>
    </row>
    <row r="197" ht="45.0" customHeight="true">
      <c r="A197" t="s" s="4">
        <v>1128</v>
      </c>
      <c r="B197" t="s" s="4">
        <v>11524</v>
      </c>
      <c r="C197" t="s" s="4">
        <v>5390</v>
      </c>
      <c r="D197" t="s" s="4">
        <v>3167</v>
      </c>
      <c r="E197" t="s" s="4">
        <v>3167</v>
      </c>
      <c r="F197" t="s" s="4">
        <v>3168</v>
      </c>
      <c r="G197" t="s" s="4">
        <v>5390</v>
      </c>
    </row>
    <row r="198" ht="45.0" customHeight="true">
      <c r="A198" t="s" s="4">
        <v>1131</v>
      </c>
      <c r="B198" t="s" s="4">
        <v>11525</v>
      </c>
      <c r="C198" t="s" s="4">
        <v>5390</v>
      </c>
      <c r="D198" t="s" s="4">
        <v>3167</v>
      </c>
      <c r="E198" t="s" s="4">
        <v>3167</v>
      </c>
      <c r="F198" t="s" s="4">
        <v>3168</v>
      </c>
      <c r="G198" t="s" s="4">
        <v>5390</v>
      </c>
    </row>
    <row r="199" ht="45.0" customHeight="true">
      <c r="A199" t="s" s="4">
        <v>1134</v>
      </c>
      <c r="B199" t="s" s="4">
        <v>11526</v>
      </c>
      <c r="C199" t="s" s="4">
        <v>5390</v>
      </c>
      <c r="D199" t="s" s="4">
        <v>3167</v>
      </c>
      <c r="E199" t="s" s="4">
        <v>3167</v>
      </c>
      <c r="F199" t="s" s="4">
        <v>3168</v>
      </c>
      <c r="G199" t="s" s="4">
        <v>5390</v>
      </c>
    </row>
    <row r="200" ht="45.0" customHeight="true">
      <c r="A200" t="s" s="4">
        <v>1138</v>
      </c>
      <c r="B200" t="s" s="4">
        <v>11527</v>
      </c>
      <c r="C200" t="s" s="4">
        <v>5390</v>
      </c>
      <c r="D200" t="s" s="4">
        <v>3167</v>
      </c>
      <c r="E200" t="s" s="4">
        <v>3167</v>
      </c>
      <c r="F200" t="s" s="4">
        <v>3168</v>
      </c>
      <c r="G200" t="s" s="4">
        <v>5390</v>
      </c>
    </row>
    <row r="201" ht="45.0" customHeight="true">
      <c r="A201" t="s" s="4">
        <v>1142</v>
      </c>
      <c r="B201" t="s" s="4">
        <v>11528</v>
      </c>
      <c r="C201" t="s" s="4">
        <v>5390</v>
      </c>
      <c r="D201" t="s" s="4">
        <v>3167</v>
      </c>
      <c r="E201" t="s" s="4">
        <v>3167</v>
      </c>
      <c r="F201" t="s" s="4">
        <v>3168</v>
      </c>
      <c r="G201" t="s" s="4">
        <v>5390</v>
      </c>
    </row>
    <row r="202" ht="45.0" customHeight="true">
      <c r="A202" t="s" s="4">
        <v>1145</v>
      </c>
      <c r="B202" t="s" s="4">
        <v>11529</v>
      </c>
      <c r="C202" t="s" s="4">
        <v>5390</v>
      </c>
      <c r="D202" t="s" s="4">
        <v>3167</v>
      </c>
      <c r="E202" t="s" s="4">
        <v>3167</v>
      </c>
      <c r="F202" t="s" s="4">
        <v>3168</v>
      </c>
      <c r="G202" t="s" s="4">
        <v>5390</v>
      </c>
    </row>
    <row r="203" ht="45.0" customHeight="true">
      <c r="A203" t="s" s="4">
        <v>1149</v>
      </c>
      <c r="B203" t="s" s="4">
        <v>11530</v>
      </c>
      <c r="C203" t="s" s="4">
        <v>5390</v>
      </c>
      <c r="D203" t="s" s="4">
        <v>3167</v>
      </c>
      <c r="E203" t="s" s="4">
        <v>3167</v>
      </c>
      <c r="F203" t="s" s="4">
        <v>3168</v>
      </c>
      <c r="G203" t="s" s="4">
        <v>5390</v>
      </c>
    </row>
    <row r="204" ht="45.0" customHeight="true">
      <c r="A204" t="s" s="4">
        <v>1153</v>
      </c>
      <c r="B204" t="s" s="4">
        <v>11531</v>
      </c>
      <c r="C204" t="s" s="4">
        <v>5390</v>
      </c>
      <c r="D204" t="s" s="4">
        <v>3167</v>
      </c>
      <c r="E204" t="s" s="4">
        <v>3167</v>
      </c>
      <c r="F204" t="s" s="4">
        <v>3168</v>
      </c>
      <c r="G204" t="s" s="4">
        <v>5390</v>
      </c>
    </row>
    <row r="205" ht="45.0" customHeight="true">
      <c r="A205" t="s" s="4">
        <v>1158</v>
      </c>
      <c r="B205" t="s" s="4">
        <v>11532</v>
      </c>
      <c r="C205" t="s" s="4">
        <v>5390</v>
      </c>
      <c r="D205" t="s" s="4">
        <v>3167</v>
      </c>
      <c r="E205" t="s" s="4">
        <v>3167</v>
      </c>
      <c r="F205" t="s" s="4">
        <v>3168</v>
      </c>
      <c r="G205" t="s" s="4">
        <v>5390</v>
      </c>
    </row>
    <row r="206" ht="45.0" customHeight="true">
      <c r="A206" t="s" s="4">
        <v>1160</v>
      </c>
      <c r="B206" t="s" s="4">
        <v>11533</v>
      </c>
      <c r="C206" t="s" s="4">
        <v>5390</v>
      </c>
      <c r="D206" t="s" s="4">
        <v>3167</v>
      </c>
      <c r="E206" t="s" s="4">
        <v>3167</v>
      </c>
      <c r="F206" t="s" s="4">
        <v>3168</v>
      </c>
      <c r="G206" t="s" s="4">
        <v>5390</v>
      </c>
    </row>
    <row r="207" ht="45.0" customHeight="true">
      <c r="A207" t="s" s="4">
        <v>1164</v>
      </c>
      <c r="B207" t="s" s="4">
        <v>11534</v>
      </c>
      <c r="C207" t="s" s="4">
        <v>5390</v>
      </c>
      <c r="D207" t="s" s="4">
        <v>3167</v>
      </c>
      <c r="E207" t="s" s="4">
        <v>3167</v>
      </c>
      <c r="F207" t="s" s="4">
        <v>3168</v>
      </c>
      <c r="G207" t="s" s="4">
        <v>5390</v>
      </c>
    </row>
    <row r="208" ht="45.0" customHeight="true">
      <c r="A208" t="s" s="4">
        <v>1167</v>
      </c>
      <c r="B208" t="s" s="4">
        <v>11535</v>
      </c>
      <c r="C208" t="s" s="4">
        <v>5390</v>
      </c>
      <c r="D208" t="s" s="4">
        <v>3167</v>
      </c>
      <c r="E208" t="s" s="4">
        <v>3167</v>
      </c>
      <c r="F208" t="s" s="4">
        <v>3168</v>
      </c>
      <c r="G208" t="s" s="4">
        <v>5390</v>
      </c>
    </row>
    <row r="209" ht="45.0" customHeight="true">
      <c r="A209" t="s" s="4">
        <v>1176</v>
      </c>
      <c r="B209" t="s" s="4">
        <v>11536</v>
      </c>
      <c r="C209" t="s" s="4">
        <v>5390</v>
      </c>
      <c r="D209" t="s" s="4">
        <v>3167</v>
      </c>
      <c r="E209" t="s" s="4">
        <v>3167</v>
      </c>
      <c r="F209" t="s" s="4">
        <v>3168</v>
      </c>
      <c r="G209" t="s" s="4">
        <v>5390</v>
      </c>
    </row>
    <row r="210" ht="45.0" customHeight="true">
      <c r="A210" t="s" s="4">
        <v>1181</v>
      </c>
      <c r="B210" t="s" s="4">
        <v>11537</v>
      </c>
      <c r="C210" t="s" s="4">
        <v>5390</v>
      </c>
      <c r="D210" t="s" s="4">
        <v>3167</v>
      </c>
      <c r="E210" t="s" s="4">
        <v>3167</v>
      </c>
      <c r="F210" t="s" s="4">
        <v>3168</v>
      </c>
      <c r="G210" t="s" s="4">
        <v>5390</v>
      </c>
    </row>
    <row r="211" ht="45.0" customHeight="true">
      <c r="A211" t="s" s="4">
        <v>1185</v>
      </c>
      <c r="B211" t="s" s="4">
        <v>11538</v>
      </c>
      <c r="C211" t="s" s="4">
        <v>5390</v>
      </c>
      <c r="D211" t="s" s="4">
        <v>3167</v>
      </c>
      <c r="E211" t="s" s="4">
        <v>3167</v>
      </c>
      <c r="F211" t="s" s="4">
        <v>3168</v>
      </c>
      <c r="G211" t="s" s="4">
        <v>5390</v>
      </c>
    </row>
    <row r="212" ht="45.0" customHeight="true">
      <c r="A212" t="s" s="4">
        <v>1190</v>
      </c>
      <c r="B212" t="s" s="4">
        <v>11539</v>
      </c>
      <c r="C212" t="s" s="4">
        <v>5390</v>
      </c>
      <c r="D212" t="s" s="4">
        <v>3167</v>
      </c>
      <c r="E212" t="s" s="4">
        <v>3167</v>
      </c>
      <c r="F212" t="s" s="4">
        <v>3168</v>
      </c>
      <c r="G212" t="s" s="4">
        <v>5390</v>
      </c>
    </row>
    <row r="213" ht="45.0" customHeight="true">
      <c r="A213" t="s" s="4">
        <v>1196</v>
      </c>
      <c r="B213" t="s" s="4">
        <v>11540</v>
      </c>
      <c r="C213" t="s" s="4">
        <v>5390</v>
      </c>
      <c r="D213" t="s" s="4">
        <v>3167</v>
      </c>
      <c r="E213" t="s" s="4">
        <v>3167</v>
      </c>
      <c r="F213" t="s" s="4">
        <v>3168</v>
      </c>
      <c r="G213" t="s" s="4">
        <v>5390</v>
      </c>
    </row>
    <row r="214" ht="45.0" customHeight="true">
      <c r="A214" t="s" s="4">
        <v>1200</v>
      </c>
      <c r="B214" t="s" s="4">
        <v>11541</v>
      </c>
      <c r="C214" t="s" s="4">
        <v>5390</v>
      </c>
      <c r="D214" t="s" s="4">
        <v>3167</v>
      </c>
      <c r="E214" t="s" s="4">
        <v>3167</v>
      </c>
      <c r="F214" t="s" s="4">
        <v>3168</v>
      </c>
      <c r="G214" t="s" s="4">
        <v>5390</v>
      </c>
    </row>
    <row r="215" ht="45.0" customHeight="true">
      <c r="A215" t="s" s="4">
        <v>1204</v>
      </c>
      <c r="B215" t="s" s="4">
        <v>11542</v>
      </c>
      <c r="C215" t="s" s="4">
        <v>5390</v>
      </c>
      <c r="D215" t="s" s="4">
        <v>3167</v>
      </c>
      <c r="E215" t="s" s="4">
        <v>3167</v>
      </c>
      <c r="F215" t="s" s="4">
        <v>3168</v>
      </c>
      <c r="G215" t="s" s="4">
        <v>5390</v>
      </c>
    </row>
    <row r="216" ht="45.0" customHeight="true">
      <c r="A216" t="s" s="4">
        <v>1210</v>
      </c>
      <c r="B216" t="s" s="4">
        <v>11543</v>
      </c>
      <c r="C216" t="s" s="4">
        <v>5390</v>
      </c>
      <c r="D216" t="s" s="4">
        <v>3167</v>
      </c>
      <c r="E216" t="s" s="4">
        <v>3167</v>
      </c>
      <c r="F216" t="s" s="4">
        <v>3168</v>
      </c>
      <c r="G216" t="s" s="4">
        <v>5390</v>
      </c>
    </row>
    <row r="217" ht="45.0" customHeight="true">
      <c r="A217" t="s" s="4">
        <v>1215</v>
      </c>
      <c r="B217" t="s" s="4">
        <v>11544</v>
      </c>
      <c r="C217" t="s" s="4">
        <v>5390</v>
      </c>
      <c r="D217" t="s" s="4">
        <v>3167</v>
      </c>
      <c r="E217" t="s" s="4">
        <v>3167</v>
      </c>
      <c r="F217" t="s" s="4">
        <v>3168</v>
      </c>
      <c r="G217" t="s" s="4">
        <v>5390</v>
      </c>
    </row>
    <row r="218" ht="45.0" customHeight="true">
      <c r="A218" t="s" s="4">
        <v>1223</v>
      </c>
      <c r="B218" t="s" s="4">
        <v>11545</v>
      </c>
      <c r="C218" t="s" s="4">
        <v>5390</v>
      </c>
      <c r="D218" t="s" s="4">
        <v>3167</v>
      </c>
      <c r="E218" t="s" s="4">
        <v>3167</v>
      </c>
      <c r="F218" t="s" s="4">
        <v>3168</v>
      </c>
      <c r="G218" t="s" s="4">
        <v>5390</v>
      </c>
    </row>
    <row r="219" ht="45.0" customHeight="true">
      <c r="A219" t="s" s="4">
        <v>1230</v>
      </c>
      <c r="B219" t="s" s="4">
        <v>11546</v>
      </c>
      <c r="C219" t="s" s="4">
        <v>5390</v>
      </c>
      <c r="D219" t="s" s="4">
        <v>3167</v>
      </c>
      <c r="E219" t="s" s="4">
        <v>3167</v>
      </c>
      <c r="F219" t="s" s="4">
        <v>3168</v>
      </c>
      <c r="G219" t="s" s="4">
        <v>5390</v>
      </c>
    </row>
    <row r="220" ht="45.0" customHeight="true">
      <c r="A220" t="s" s="4">
        <v>1234</v>
      </c>
      <c r="B220" t="s" s="4">
        <v>11547</v>
      </c>
      <c r="C220" t="s" s="4">
        <v>5390</v>
      </c>
      <c r="D220" t="s" s="4">
        <v>3167</v>
      </c>
      <c r="E220" t="s" s="4">
        <v>3167</v>
      </c>
      <c r="F220" t="s" s="4">
        <v>3168</v>
      </c>
      <c r="G220" t="s" s="4">
        <v>5390</v>
      </c>
    </row>
    <row r="221" ht="45.0" customHeight="true">
      <c r="A221" t="s" s="4">
        <v>1239</v>
      </c>
      <c r="B221" t="s" s="4">
        <v>11548</v>
      </c>
      <c r="C221" t="s" s="4">
        <v>5390</v>
      </c>
      <c r="D221" t="s" s="4">
        <v>3167</v>
      </c>
      <c r="E221" t="s" s="4">
        <v>3167</v>
      </c>
      <c r="F221" t="s" s="4">
        <v>3168</v>
      </c>
      <c r="G221" t="s" s="4">
        <v>5390</v>
      </c>
    </row>
    <row r="222" ht="45.0" customHeight="true">
      <c r="A222" t="s" s="4">
        <v>1244</v>
      </c>
      <c r="B222" t="s" s="4">
        <v>11549</v>
      </c>
      <c r="C222" t="s" s="4">
        <v>5390</v>
      </c>
      <c r="D222" t="s" s="4">
        <v>3167</v>
      </c>
      <c r="E222" t="s" s="4">
        <v>3167</v>
      </c>
      <c r="F222" t="s" s="4">
        <v>3168</v>
      </c>
      <c r="G222" t="s" s="4">
        <v>5390</v>
      </c>
    </row>
    <row r="223" ht="45.0" customHeight="true">
      <c r="A223" t="s" s="4">
        <v>1247</v>
      </c>
      <c r="B223" t="s" s="4">
        <v>11550</v>
      </c>
      <c r="C223" t="s" s="4">
        <v>5390</v>
      </c>
      <c r="D223" t="s" s="4">
        <v>3167</v>
      </c>
      <c r="E223" t="s" s="4">
        <v>3167</v>
      </c>
      <c r="F223" t="s" s="4">
        <v>3168</v>
      </c>
      <c r="G223" t="s" s="4">
        <v>5390</v>
      </c>
    </row>
    <row r="224" ht="45.0" customHeight="true">
      <c r="A224" t="s" s="4">
        <v>1249</v>
      </c>
      <c r="B224" t="s" s="4">
        <v>11551</v>
      </c>
      <c r="C224" t="s" s="4">
        <v>5390</v>
      </c>
      <c r="D224" t="s" s="4">
        <v>3167</v>
      </c>
      <c r="E224" t="s" s="4">
        <v>3167</v>
      </c>
      <c r="F224" t="s" s="4">
        <v>3168</v>
      </c>
      <c r="G224" t="s" s="4">
        <v>5390</v>
      </c>
    </row>
    <row r="225" ht="45.0" customHeight="true">
      <c r="A225" t="s" s="4">
        <v>1252</v>
      </c>
      <c r="B225" t="s" s="4">
        <v>11552</v>
      </c>
      <c r="C225" t="s" s="4">
        <v>5390</v>
      </c>
      <c r="D225" t="s" s="4">
        <v>3167</v>
      </c>
      <c r="E225" t="s" s="4">
        <v>3167</v>
      </c>
      <c r="F225" t="s" s="4">
        <v>3168</v>
      </c>
      <c r="G225" t="s" s="4">
        <v>5390</v>
      </c>
    </row>
    <row r="226" ht="45.0" customHeight="true">
      <c r="A226" t="s" s="4">
        <v>1255</v>
      </c>
      <c r="B226" t="s" s="4">
        <v>11553</v>
      </c>
      <c r="C226" t="s" s="4">
        <v>5390</v>
      </c>
      <c r="D226" t="s" s="4">
        <v>3167</v>
      </c>
      <c r="E226" t="s" s="4">
        <v>3167</v>
      </c>
      <c r="F226" t="s" s="4">
        <v>3168</v>
      </c>
      <c r="G226" t="s" s="4">
        <v>5390</v>
      </c>
    </row>
    <row r="227" ht="45.0" customHeight="true">
      <c r="A227" t="s" s="4">
        <v>1257</v>
      </c>
      <c r="B227" t="s" s="4">
        <v>11554</v>
      </c>
      <c r="C227" t="s" s="4">
        <v>5390</v>
      </c>
      <c r="D227" t="s" s="4">
        <v>3167</v>
      </c>
      <c r="E227" t="s" s="4">
        <v>3167</v>
      </c>
      <c r="F227" t="s" s="4">
        <v>3168</v>
      </c>
      <c r="G227" t="s" s="4">
        <v>5390</v>
      </c>
    </row>
    <row r="228" ht="45.0" customHeight="true">
      <c r="A228" t="s" s="4">
        <v>1261</v>
      </c>
      <c r="B228" t="s" s="4">
        <v>11555</v>
      </c>
      <c r="C228" t="s" s="4">
        <v>5390</v>
      </c>
      <c r="D228" t="s" s="4">
        <v>3167</v>
      </c>
      <c r="E228" t="s" s="4">
        <v>3167</v>
      </c>
      <c r="F228" t="s" s="4">
        <v>3168</v>
      </c>
      <c r="G228" t="s" s="4">
        <v>5390</v>
      </c>
    </row>
    <row r="229" ht="45.0" customHeight="true">
      <c r="A229" t="s" s="4">
        <v>1265</v>
      </c>
      <c r="B229" t="s" s="4">
        <v>11556</v>
      </c>
      <c r="C229" t="s" s="4">
        <v>5390</v>
      </c>
      <c r="D229" t="s" s="4">
        <v>3167</v>
      </c>
      <c r="E229" t="s" s="4">
        <v>3167</v>
      </c>
      <c r="F229" t="s" s="4">
        <v>3168</v>
      </c>
      <c r="G229" t="s" s="4">
        <v>5390</v>
      </c>
    </row>
    <row r="230" ht="45.0" customHeight="true">
      <c r="A230" t="s" s="4">
        <v>1268</v>
      </c>
      <c r="B230" t="s" s="4">
        <v>11557</v>
      </c>
      <c r="C230" t="s" s="4">
        <v>5390</v>
      </c>
      <c r="D230" t="s" s="4">
        <v>3167</v>
      </c>
      <c r="E230" t="s" s="4">
        <v>3167</v>
      </c>
      <c r="F230" t="s" s="4">
        <v>3168</v>
      </c>
      <c r="G230" t="s" s="4">
        <v>5390</v>
      </c>
    </row>
    <row r="231" ht="45.0" customHeight="true">
      <c r="A231" t="s" s="4">
        <v>1273</v>
      </c>
      <c r="B231" t="s" s="4">
        <v>11558</v>
      </c>
      <c r="C231" t="s" s="4">
        <v>5390</v>
      </c>
      <c r="D231" t="s" s="4">
        <v>3167</v>
      </c>
      <c r="E231" t="s" s="4">
        <v>3167</v>
      </c>
      <c r="F231" t="s" s="4">
        <v>3168</v>
      </c>
      <c r="G231" t="s" s="4">
        <v>5390</v>
      </c>
    </row>
    <row r="232" ht="45.0" customHeight="true">
      <c r="A232" t="s" s="4">
        <v>1277</v>
      </c>
      <c r="B232" t="s" s="4">
        <v>11559</v>
      </c>
      <c r="C232" t="s" s="4">
        <v>5390</v>
      </c>
      <c r="D232" t="s" s="4">
        <v>3167</v>
      </c>
      <c r="E232" t="s" s="4">
        <v>3167</v>
      </c>
      <c r="F232" t="s" s="4">
        <v>3168</v>
      </c>
      <c r="G232" t="s" s="4">
        <v>5390</v>
      </c>
    </row>
    <row r="233" ht="45.0" customHeight="true">
      <c r="A233" t="s" s="4">
        <v>1280</v>
      </c>
      <c r="B233" t="s" s="4">
        <v>11560</v>
      </c>
      <c r="C233" t="s" s="4">
        <v>5390</v>
      </c>
      <c r="D233" t="s" s="4">
        <v>3167</v>
      </c>
      <c r="E233" t="s" s="4">
        <v>3167</v>
      </c>
      <c r="F233" t="s" s="4">
        <v>3168</v>
      </c>
      <c r="G233" t="s" s="4">
        <v>5390</v>
      </c>
    </row>
    <row r="234" ht="45.0" customHeight="true">
      <c r="A234" t="s" s="4">
        <v>1283</v>
      </c>
      <c r="B234" t="s" s="4">
        <v>11561</v>
      </c>
      <c r="C234" t="s" s="4">
        <v>5390</v>
      </c>
      <c r="D234" t="s" s="4">
        <v>3167</v>
      </c>
      <c r="E234" t="s" s="4">
        <v>3167</v>
      </c>
      <c r="F234" t="s" s="4">
        <v>3168</v>
      </c>
      <c r="G234" t="s" s="4">
        <v>5390</v>
      </c>
    </row>
    <row r="235" ht="45.0" customHeight="true">
      <c r="A235" t="s" s="4">
        <v>1288</v>
      </c>
      <c r="B235" t="s" s="4">
        <v>11562</v>
      </c>
      <c r="C235" t="s" s="4">
        <v>5390</v>
      </c>
      <c r="D235" t="s" s="4">
        <v>3167</v>
      </c>
      <c r="E235" t="s" s="4">
        <v>3167</v>
      </c>
      <c r="F235" t="s" s="4">
        <v>3168</v>
      </c>
      <c r="G235" t="s" s="4">
        <v>5390</v>
      </c>
    </row>
    <row r="236" ht="45.0" customHeight="true">
      <c r="A236" t="s" s="4">
        <v>1292</v>
      </c>
      <c r="B236" t="s" s="4">
        <v>11563</v>
      </c>
      <c r="C236" t="s" s="4">
        <v>5390</v>
      </c>
      <c r="D236" t="s" s="4">
        <v>3167</v>
      </c>
      <c r="E236" t="s" s="4">
        <v>3167</v>
      </c>
      <c r="F236" t="s" s="4">
        <v>3168</v>
      </c>
      <c r="G236" t="s" s="4">
        <v>5390</v>
      </c>
    </row>
    <row r="237" ht="45.0" customHeight="true">
      <c r="A237" t="s" s="4">
        <v>1298</v>
      </c>
      <c r="B237" t="s" s="4">
        <v>11564</v>
      </c>
      <c r="C237" t="s" s="4">
        <v>5390</v>
      </c>
      <c r="D237" t="s" s="4">
        <v>3167</v>
      </c>
      <c r="E237" t="s" s="4">
        <v>3167</v>
      </c>
      <c r="F237" t="s" s="4">
        <v>3168</v>
      </c>
      <c r="G237" t="s" s="4">
        <v>5390</v>
      </c>
    </row>
    <row r="238" ht="45.0" customHeight="true">
      <c r="A238" t="s" s="4">
        <v>1301</v>
      </c>
      <c r="B238" t="s" s="4">
        <v>11565</v>
      </c>
      <c r="C238" t="s" s="4">
        <v>5390</v>
      </c>
      <c r="D238" t="s" s="4">
        <v>3167</v>
      </c>
      <c r="E238" t="s" s="4">
        <v>3167</v>
      </c>
      <c r="F238" t="s" s="4">
        <v>3168</v>
      </c>
      <c r="G238" t="s" s="4">
        <v>5390</v>
      </c>
    </row>
    <row r="239" ht="45.0" customHeight="true">
      <c r="A239" t="s" s="4">
        <v>1304</v>
      </c>
      <c r="B239" t="s" s="4">
        <v>11566</v>
      </c>
      <c r="C239" t="s" s="4">
        <v>5390</v>
      </c>
      <c r="D239" t="s" s="4">
        <v>3167</v>
      </c>
      <c r="E239" t="s" s="4">
        <v>3167</v>
      </c>
      <c r="F239" t="s" s="4">
        <v>3168</v>
      </c>
      <c r="G239" t="s" s="4">
        <v>5390</v>
      </c>
    </row>
    <row r="240" ht="45.0" customHeight="true">
      <c r="A240" t="s" s="4">
        <v>1307</v>
      </c>
      <c r="B240" t="s" s="4">
        <v>11567</v>
      </c>
      <c r="C240" t="s" s="4">
        <v>5390</v>
      </c>
      <c r="D240" t="s" s="4">
        <v>3167</v>
      </c>
      <c r="E240" t="s" s="4">
        <v>3167</v>
      </c>
      <c r="F240" t="s" s="4">
        <v>3168</v>
      </c>
      <c r="G240" t="s" s="4">
        <v>5390</v>
      </c>
    </row>
    <row r="241" ht="45.0" customHeight="true">
      <c r="A241" t="s" s="4">
        <v>1311</v>
      </c>
      <c r="B241" t="s" s="4">
        <v>11568</v>
      </c>
      <c r="C241" t="s" s="4">
        <v>5390</v>
      </c>
      <c r="D241" t="s" s="4">
        <v>3167</v>
      </c>
      <c r="E241" t="s" s="4">
        <v>3167</v>
      </c>
      <c r="F241" t="s" s="4">
        <v>3168</v>
      </c>
      <c r="G241" t="s" s="4">
        <v>5390</v>
      </c>
    </row>
    <row r="242" ht="45.0" customHeight="true">
      <c r="A242" t="s" s="4">
        <v>1315</v>
      </c>
      <c r="B242" t="s" s="4">
        <v>11569</v>
      </c>
      <c r="C242" t="s" s="4">
        <v>5390</v>
      </c>
      <c r="D242" t="s" s="4">
        <v>3167</v>
      </c>
      <c r="E242" t="s" s="4">
        <v>3167</v>
      </c>
      <c r="F242" t="s" s="4">
        <v>3168</v>
      </c>
      <c r="G242" t="s" s="4">
        <v>5390</v>
      </c>
    </row>
    <row r="243" ht="45.0" customHeight="true">
      <c r="A243" t="s" s="4">
        <v>1319</v>
      </c>
      <c r="B243" t="s" s="4">
        <v>11570</v>
      </c>
      <c r="C243" t="s" s="4">
        <v>5390</v>
      </c>
      <c r="D243" t="s" s="4">
        <v>3167</v>
      </c>
      <c r="E243" t="s" s="4">
        <v>3167</v>
      </c>
      <c r="F243" t="s" s="4">
        <v>3168</v>
      </c>
      <c r="G243" t="s" s="4">
        <v>5390</v>
      </c>
    </row>
    <row r="244" ht="45.0" customHeight="true">
      <c r="A244" t="s" s="4">
        <v>1323</v>
      </c>
      <c r="B244" t="s" s="4">
        <v>11571</v>
      </c>
      <c r="C244" t="s" s="4">
        <v>5390</v>
      </c>
      <c r="D244" t="s" s="4">
        <v>3167</v>
      </c>
      <c r="E244" t="s" s="4">
        <v>3167</v>
      </c>
      <c r="F244" t="s" s="4">
        <v>3168</v>
      </c>
      <c r="G244" t="s" s="4">
        <v>5390</v>
      </c>
    </row>
    <row r="245" ht="45.0" customHeight="true">
      <c r="A245" t="s" s="4">
        <v>1327</v>
      </c>
      <c r="B245" t="s" s="4">
        <v>11572</v>
      </c>
      <c r="C245" t="s" s="4">
        <v>5390</v>
      </c>
      <c r="D245" t="s" s="4">
        <v>3167</v>
      </c>
      <c r="E245" t="s" s="4">
        <v>3167</v>
      </c>
      <c r="F245" t="s" s="4">
        <v>3168</v>
      </c>
      <c r="G245" t="s" s="4">
        <v>5390</v>
      </c>
    </row>
    <row r="246" ht="45.0" customHeight="true">
      <c r="A246" t="s" s="4">
        <v>1331</v>
      </c>
      <c r="B246" t="s" s="4">
        <v>11573</v>
      </c>
      <c r="C246" t="s" s="4">
        <v>5390</v>
      </c>
      <c r="D246" t="s" s="4">
        <v>3167</v>
      </c>
      <c r="E246" t="s" s="4">
        <v>3167</v>
      </c>
      <c r="F246" t="s" s="4">
        <v>3168</v>
      </c>
      <c r="G246" t="s" s="4">
        <v>5390</v>
      </c>
    </row>
    <row r="247" ht="45.0" customHeight="true">
      <c r="A247" t="s" s="4">
        <v>1336</v>
      </c>
      <c r="B247" t="s" s="4">
        <v>11574</v>
      </c>
      <c r="C247" t="s" s="4">
        <v>5390</v>
      </c>
      <c r="D247" t="s" s="4">
        <v>3167</v>
      </c>
      <c r="E247" t="s" s="4">
        <v>3167</v>
      </c>
      <c r="F247" t="s" s="4">
        <v>3168</v>
      </c>
      <c r="G247" t="s" s="4">
        <v>5390</v>
      </c>
    </row>
    <row r="248" ht="45.0" customHeight="true">
      <c r="A248" t="s" s="4">
        <v>1342</v>
      </c>
      <c r="B248" t="s" s="4">
        <v>11575</v>
      </c>
      <c r="C248" t="s" s="4">
        <v>5390</v>
      </c>
      <c r="D248" t="s" s="4">
        <v>3167</v>
      </c>
      <c r="E248" t="s" s="4">
        <v>3167</v>
      </c>
      <c r="F248" t="s" s="4">
        <v>3168</v>
      </c>
      <c r="G248" t="s" s="4">
        <v>5390</v>
      </c>
    </row>
    <row r="249" ht="45.0" customHeight="true">
      <c r="A249" t="s" s="4">
        <v>1345</v>
      </c>
      <c r="B249" t="s" s="4">
        <v>11576</v>
      </c>
      <c r="C249" t="s" s="4">
        <v>5390</v>
      </c>
      <c r="D249" t="s" s="4">
        <v>3167</v>
      </c>
      <c r="E249" t="s" s="4">
        <v>3167</v>
      </c>
      <c r="F249" t="s" s="4">
        <v>3168</v>
      </c>
      <c r="G249" t="s" s="4">
        <v>5390</v>
      </c>
    </row>
    <row r="250" ht="45.0" customHeight="true">
      <c r="A250" t="s" s="4">
        <v>1350</v>
      </c>
      <c r="B250" t="s" s="4">
        <v>11577</v>
      </c>
      <c r="C250" t="s" s="4">
        <v>5390</v>
      </c>
      <c r="D250" t="s" s="4">
        <v>3167</v>
      </c>
      <c r="E250" t="s" s="4">
        <v>3167</v>
      </c>
      <c r="F250" t="s" s="4">
        <v>3168</v>
      </c>
      <c r="G250" t="s" s="4">
        <v>5390</v>
      </c>
    </row>
    <row r="251" ht="45.0" customHeight="true">
      <c r="A251" t="s" s="4">
        <v>1354</v>
      </c>
      <c r="B251" t="s" s="4">
        <v>11578</v>
      </c>
      <c r="C251" t="s" s="4">
        <v>5390</v>
      </c>
      <c r="D251" t="s" s="4">
        <v>3167</v>
      </c>
      <c r="E251" t="s" s="4">
        <v>3167</v>
      </c>
      <c r="F251" t="s" s="4">
        <v>3168</v>
      </c>
      <c r="G251" t="s" s="4">
        <v>5390</v>
      </c>
    </row>
    <row r="252" ht="45.0" customHeight="true">
      <c r="A252" t="s" s="4">
        <v>1358</v>
      </c>
      <c r="B252" t="s" s="4">
        <v>11579</v>
      </c>
      <c r="C252" t="s" s="4">
        <v>5390</v>
      </c>
      <c r="D252" t="s" s="4">
        <v>3167</v>
      </c>
      <c r="E252" t="s" s="4">
        <v>3167</v>
      </c>
      <c r="F252" t="s" s="4">
        <v>3168</v>
      </c>
      <c r="G252" t="s" s="4">
        <v>5390</v>
      </c>
    </row>
    <row r="253" ht="45.0" customHeight="true">
      <c r="A253" t="s" s="4">
        <v>1363</v>
      </c>
      <c r="B253" t="s" s="4">
        <v>11580</v>
      </c>
      <c r="C253" t="s" s="4">
        <v>5390</v>
      </c>
      <c r="D253" t="s" s="4">
        <v>3167</v>
      </c>
      <c r="E253" t="s" s="4">
        <v>3167</v>
      </c>
      <c r="F253" t="s" s="4">
        <v>3168</v>
      </c>
      <c r="G253" t="s" s="4">
        <v>5390</v>
      </c>
    </row>
    <row r="254" ht="45.0" customHeight="true">
      <c r="A254" t="s" s="4">
        <v>1371</v>
      </c>
      <c r="B254" t="s" s="4">
        <v>11581</v>
      </c>
      <c r="C254" t="s" s="4">
        <v>5390</v>
      </c>
      <c r="D254" t="s" s="4">
        <v>3167</v>
      </c>
      <c r="E254" t="s" s="4">
        <v>3167</v>
      </c>
      <c r="F254" t="s" s="4">
        <v>3168</v>
      </c>
      <c r="G254" t="s" s="4">
        <v>5390</v>
      </c>
    </row>
    <row r="255" ht="45.0" customHeight="true">
      <c r="A255" t="s" s="4">
        <v>1376</v>
      </c>
      <c r="B255" t="s" s="4">
        <v>11582</v>
      </c>
      <c r="C255" t="s" s="4">
        <v>5390</v>
      </c>
      <c r="D255" t="s" s="4">
        <v>3167</v>
      </c>
      <c r="E255" t="s" s="4">
        <v>3167</v>
      </c>
      <c r="F255" t="s" s="4">
        <v>3168</v>
      </c>
      <c r="G255" t="s" s="4">
        <v>5390</v>
      </c>
    </row>
    <row r="256" ht="45.0" customHeight="true">
      <c r="A256" t="s" s="4">
        <v>1380</v>
      </c>
      <c r="B256" t="s" s="4">
        <v>11583</v>
      </c>
      <c r="C256" t="s" s="4">
        <v>5390</v>
      </c>
      <c r="D256" t="s" s="4">
        <v>3167</v>
      </c>
      <c r="E256" t="s" s="4">
        <v>3167</v>
      </c>
      <c r="F256" t="s" s="4">
        <v>3168</v>
      </c>
      <c r="G256" t="s" s="4">
        <v>5390</v>
      </c>
    </row>
    <row r="257" ht="45.0" customHeight="true">
      <c r="A257" t="s" s="4">
        <v>1384</v>
      </c>
      <c r="B257" t="s" s="4">
        <v>11584</v>
      </c>
      <c r="C257" t="s" s="4">
        <v>5390</v>
      </c>
      <c r="D257" t="s" s="4">
        <v>3167</v>
      </c>
      <c r="E257" t="s" s="4">
        <v>3167</v>
      </c>
      <c r="F257" t="s" s="4">
        <v>3168</v>
      </c>
      <c r="G257" t="s" s="4">
        <v>5390</v>
      </c>
    </row>
    <row r="258" ht="45.0" customHeight="true">
      <c r="A258" t="s" s="4">
        <v>1391</v>
      </c>
      <c r="B258" t="s" s="4">
        <v>11585</v>
      </c>
      <c r="C258" t="s" s="4">
        <v>5390</v>
      </c>
      <c r="D258" t="s" s="4">
        <v>3167</v>
      </c>
      <c r="E258" t="s" s="4">
        <v>3167</v>
      </c>
      <c r="F258" t="s" s="4">
        <v>3168</v>
      </c>
      <c r="G258" t="s" s="4">
        <v>5390</v>
      </c>
    </row>
    <row r="259" ht="45.0" customHeight="true">
      <c r="A259" t="s" s="4">
        <v>1395</v>
      </c>
      <c r="B259" t="s" s="4">
        <v>11586</v>
      </c>
      <c r="C259" t="s" s="4">
        <v>5390</v>
      </c>
      <c r="D259" t="s" s="4">
        <v>3167</v>
      </c>
      <c r="E259" t="s" s="4">
        <v>3167</v>
      </c>
      <c r="F259" t="s" s="4">
        <v>3168</v>
      </c>
      <c r="G259" t="s" s="4">
        <v>5390</v>
      </c>
    </row>
    <row r="260" ht="45.0" customHeight="true">
      <c r="A260" t="s" s="4">
        <v>1398</v>
      </c>
      <c r="B260" t="s" s="4">
        <v>11587</v>
      </c>
      <c r="C260" t="s" s="4">
        <v>5390</v>
      </c>
      <c r="D260" t="s" s="4">
        <v>3167</v>
      </c>
      <c r="E260" t="s" s="4">
        <v>3167</v>
      </c>
      <c r="F260" t="s" s="4">
        <v>3168</v>
      </c>
      <c r="G260" t="s" s="4">
        <v>5390</v>
      </c>
    </row>
    <row r="261" ht="45.0" customHeight="true">
      <c r="A261" t="s" s="4">
        <v>1401</v>
      </c>
      <c r="B261" t="s" s="4">
        <v>11588</v>
      </c>
      <c r="C261" t="s" s="4">
        <v>5390</v>
      </c>
      <c r="D261" t="s" s="4">
        <v>3167</v>
      </c>
      <c r="E261" t="s" s="4">
        <v>3167</v>
      </c>
      <c r="F261" t="s" s="4">
        <v>3168</v>
      </c>
      <c r="G261" t="s" s="4">
        <v>5390</v>
      </c>
    </row>
    <row r="262" ht="45.0" customHeight="true">
      <c r="A262" t="s" s="4">
        <v>1403</v>
      </c>
      <c r="B262" t="s" s="4">
        <v>11589</v>
      </c>
      <c r="C262" t="s" s="4">
        <v>5390</v>
      </c>
      <c r="D262" t="s" s="4">
        <v>3167</v>
      </c>
      <c r="E262" t="s" s="4">
        <v>3167</v>
      </c>
      <c r="F262" t="s" s="4">
        <v>3168</v>
      </c>
      <c r="G262" t="s" s="4">
        <v>5390</v>
      </c>
    </row>
    <row r="263" ht="45.0" customHeight="true">
      <c r="A263" t="s" s="4">
        <v>1406</v>
      </c>
      <c r="B263" t="s" s="4">
        <v>11590</v>
      </c>
      <c r="C263" t="s" s="4">
        <v>5390</v>
      </c>
      <c r="D263" t="s" s="4">
        <v>3167</v>
      </c>
      <c r="E263" t="s" s="4">
        <v>3167</v>
      </c>
      <c r="F263" t="s" s="4">
        <v>3168</v>
      </c>
      <c r="G263" t="s" s="4">
        <v>5390</v>
      </c>
    </row>
    <row r="264" ht="45.0" customHeight="true">
      <c r="A264" t="s" s="4">
        <v>1410</v>
      </c>
      <c r="B264" t="s" s="4">
        <v>11591</v>
      </c>
      <c r="C264" t="s" s="4">
        <v>5390</v>
      </c>
      <c r="D264" t="s" s="4">
        <v>3167</v>
      </c>
      <c r="E264" t="s" s="4">
        <v>3167</v>
      </c>
      <c r="F264" t="s" s="4">
        <v>3168</v>
      </c>
      <c r="G264" t="s" s="4">
        <v>5390</v>
      </c>
    </row>
    <row r="265" ht="45.0" customHeight="true">
      <c r="A265" t="s" s="4">
        <v>1415</v>
      </c>
      <c r="B265" t="s" s="4">
        <v>11592</v>
      </c>
      <c r="C265" t="s" s="4">
        <v>5390</v>
      </c>
      <c r="D265" t="s" s="4">
        <v>3167</v>
      </c>
      <c r="E265" t="s" s="4">
        <v>3167</v>
      </c>
      <c r="F265" t="s" s="4">
        <v>3168</v>
      </c>
      <c r="G265" t="s" s="4">
        <v>5390</v>
      </c>
    </row>
    <row r="266" ht="45.0" customHeight="true">
      <c r="A266" t="s" s="4">
        <v>1419</v>
      </c>
      <c r="B266" t="s" s="4">
        <v>11593</v>
      </c>
      <c r="C266" t="s" s="4">
        <v>5390</v>
      </c>
      <c r="D266" t="s" s="4">
        <v>3167</v>
      </c>
      <c r="E266" t="s" s="4">
        <v>3167</v>
      </c>
      <c r="F266" t="s" s="4">
        <v>3168</v>
      </c>
      <c r="G266" t="s" s="4">
        <v>5390</v>
      </c>
    </row>
    <row r="267" ht="45.0" customHeight="true">
      <c r="A267" t="s" s="4">
        <v>1422</v>
      </c>
      <c r="B267" t="s" s="4">
        <v>11594</v>
      </c>
      <c r="C267" t="s" s="4">
        <v>5390</v>
      </c>
      <c r="D267" t="s" s="4">
        <v>3167</v>
      </c>
      <c r="E267" t="s" s="4">
        <v>3167</v>
      </c>
      <c r="F267" t="s" s="4">
        <v>3168</v>
      </c>
      <c r="G267" t="s" s="4">
        <v>5390</v>
      </c>
    </row>
    <row r="268" ht="45.0" customHeight="true">
      <c r="A268" t="s" s="4">
        <v>1425</v>
      </c>
      <c r="B268" t="s" s="4">
        <v>11595</v>
      </c>
      <c r="C268" t="s" s="4">
        <v>5390</v>
      </c>
      <c r="D268" t="s" s="4">
        <v>3167</v>
      </c>
      <c r="E268" t="s" s="4">
        <v>3167</v>
      </c>
      <c r="F268" t="s" s="4">
        <v>3168</v>
      </c>
      <c r="G268" t="s" s="4">
        <v>5390</v>
      </c>
    </row>
    <row r="269" ht="45.0" customHeight="true">
      <c r="A269" t="s" s="4">
        <v>1428</v>
      </c>
      <c r="B269" t="s" s="4">
        <v>11596</v>
      </c>
      <c r="C269" t="s" s="4">
        <v>5390</v>
      </c>
      <c r="D269" t="s" s="4">
        <v>3167</v>
      </c>
      <c r="E269" t="s" s="4">
        <v>3167</v>
      </c>
      <c r="F269" t="s" s="4">
        <v>3168</v>
      </c>
      <c r="G269" t="s" s="4">
        <v>5390</v>
      </c>
    </row>
    <row r="270" ht="45.0" customHeight="true">
      <c r="A270" t="s" s="4">
        <v>1432</v>
      </c>
      <c r="B270" t="s" s="4">
        <v>11597</v>
      </c>
      <c r="C270" t="s" s="4">
        <v>5390</v>
      </c>
      <c r="D270" t="s" s="4">
        <v>3167</v>
      </c>
      <c r="E270" t="s" s="4">
        <v>3167</v>
      </c>
      <c r="F270" t="s" s="4">
        <v>3168</v>
      </c>
      <c r="G270" t="s" s="4">
        <v>5390</v>
      </c>
    </row>
    <row r="271" ht="45.0" customHeight="true">
      <c r="A271" t="s" s="4">
        <v>1438</v>
      </c>
      <c r="B271" t="s" s="4">
        <v>11598</v>
      </c>
      <c r="C271" t="s" s="4">
        <v>5390</v>
      </c>
      <c r="D271" t="s" s="4">
        <v>3167</v>
      </c>
      <c r="E271" t="s" s="4">
        <v>3167</v>
      </c>
      <c r="F271" t="s" s="4">
        <v>3168</v>
      </c>
      <c r="G271" t="s" s="4">
        <v>5390</v>
      </c>
    </row>
    <row r="272" ht="45.0" customHeight="true">
      <c r="A272" t="s" s="4">
        <v>1441</v>
      </c>
      <c r="B272" t="s" s="4">
        <v>11599</v>
      </c>
      <c r="C272" t="s" s="4">
        <v>5390</v>
      </c>
      <c r="D272" t="s" s="4">
        <v>3167</v>
      </c>
      <c r="E272" t="s" s="4">
        <v>3167</v>
      </c>
      <c r="F272" t="s" s="4">
        <v>3168</v>
      </c>
      <c r="G272" t="s" s="4">
        <v>5390</v>
      </c>
    </row>
    <row r="273" ht="45.0" customHeight="true">
      <c r="A273" t="s" s="4">
        <v>1446</v>
      </c>
      <c r="B273" t="s" s="4">
        <v>11600</v>
      </c>
      <c r="C273" t="s" s="4">
        <v>5390</v>
      </c>
      <c r="D273" t="s" s="4">
        <v>3167</v>
      </c>
      <c r="E273" t="s" s="4">
        <v>3167</v>
      </c>
      <c r="F273" t="s" s="4">
        <v>3168</v>
      </c>
      <c r="G273" t="s" s="4">
        <v>5390</v>
      </c>
    </row>
    <row r="274" ht="45.0" customHeight="true">
      <c r="A274" t="s" s="4">
        <v>1449</v>
      </c>
      <c r="B274" t="s" s="4">
        <v>11601</v>
      </c>
      <c r="C274" t="s" s="4">
        <v>5390</v>
      </c>
      <c r="D274" t="s" s="4">
        <v>3167</v>
      </c>
      <c r="E274" t="s" s="4">
        <v>3167</v>
      </c>
      <c r="F274" t="s" s="4">
        <v>3168</v>
      </c>
      <c r="G274" t="s" s="4">
        <v>5390</v>
      </c>
    </row>
    <row r="275" ht="45.0" customHeight="true">
      <c r="A275" t="s" s="4">
        <v>1454</v>
      </c>
      <c r="B275" t="s" s="4">
        <v>11602</v>
      </c>
      <c r="C275" t="s" s="4">
        <v>5390</v>
      </c>
      <c r="D275" t="s" s="4">
        <v>3167</v>
      </c>
      <c r="E275" t="s" s="4">
        <v>3167</v>
      </c>
      <c r="F275" t="s" s="4">
        <v>3168</v>
      </c>
      <c r="G275" t="s" s="4">
        <v>5390</v>
      </c>
    </row>
    <row r="276" ht="45.0" customHeight="true">
      <c r="A276" t="s" s="4">
        <v>1460</v>
      </c>
      <c r="B276" t="s" s="4">
        <v>11603</v>
      </c>
      <c r="C276" t="s" s="4">
        <v>5390</v>
      </c>
      <c r="D276" t="s" s="4">
        <v>3167</v>
      </c>
      <c r="E276" t="s" s="4">
        <v>3167</v>
      </c>
      <c r="F276" t="s" s="4">
        <v>3168</v>
      </c>
      <c r="G276" t="s" s="4">
        <v>5390</v>
      </c>
    </row>
    <row r="277" ht="45.0" customHeight="true">
      <c r="A277" t="s" s="4">
        <v>1463</v>
      </c>
      <c r="B277" t="s" s="4">
        <v>11604</v>
      </c>
      <c r="C277" t="s" s="4">
        <v>5390</v>
      </c>
      <c r="D277" t="s" s="4">
        <v>3167</v>
      </c>
      <c r="E277" t="s" s="4">
        <v>3167</v>
      </c>
      <c r="F277" t="s" s="4">
        <v>3168</v>
      </c>
      <c r="G277" t="s" s="4">
        <v>5390</v>
      </c>
    </row>
    <row r="278" ht="45.0" customHeight="true">
      <c r="A278" t="s" s="4">
        <v>1468</v>
      </c>
      <c r="B278" t="s" s="4">
        <v>11605</v>
      </c>
      <c r="C278" t="s" s="4">
        <v>5390</v>
      </c>
      <c r="D278" t="s" s="4">
        <v>3167</v>
      </c>
      <c r="E278" t="s" s="4">
        <v>3167</v>
      </c>
      <c r="F278" t="s" s="4">
        <v>3168</v>
      </c>
      <c r="G278" t="s" s="4">
        <v>5390</v>
      </c>
    </row>
    <row r="279" ht="45.0" customHeight="true">
      <c r="A279" t="s" s="4">
        <v>1471</v>
      </c>
      <c r="B279" t="s" s="4">
        <v>11606</v>
      </c>
      <c r="C279" t="s" s="4">
        <v>5390</v>
      </c>
      <c r="D279" t="s" s="4">
        <v>3167</v>
      </c>
      <c r="E279" t="s" s="4">
        <v>3167</v>
      </c>
      <c r="F279" t="s" s="4">
        <v>3168</v>
      </c>
      <c r="G279" t="s" s="4">
        <v>5390</v>
      </c>
    </row>
    <row r="280" ht="45.0" customHeight="true">
      <c r="A280" t="s" s="4">
        <v>1474</v>
      </c>
      <c r="B280" t="s" s="4">
        <v>11607</v>
      </c>
      <c r="C280" t="s" s="4">
        <v>5390</v>
      </c>
      <c r="D280" t="s" s="4">
        <v>3167</v>
      </c>
      <c r="E280" t="s" s="4">
        <v>3167</v>
      </c>
      <c r="F280" t="s" s="4">
        <v>3168</v>
      </c>
      <c r="G280" t="s" s="4">
        <v>5390</v>
      </c>
    </row>
    <row r="281" ht="45.0" customHeight="true">
      <c r="A281" t="s" s="4">
        <v>1478</v>
      </c>
      <c r="B281" t="s" s="4">
        <v>11608</v>
      </c>
      <c r="C281" t="s" s="4">
        <v>5390</v>
      </c>
      <c r="D281" t="s" s="4">
        <v>3167</v>
      </c>
      <c r="E281" t="s" s="4">
        <v>3167</v>
      </c>
      <c r="F281" t="s" s="4">
        <v>3168</v>
      </c>
      <c r="G281" t="s" s="4">
        <v>5390</v>
      </c>
    </row>
    <row r="282" ht="45.0" customHeight="true">
      <c r="A282" t="s" s="4">
        <v>1480</v>
      </c>
      <c r="B282" t="s" s="4">
        <v>11609</v>
      </c>
      <c r="C282" t="s" s="4">
        <v>5390</v>
      </c>
      <c r="D282" t="s" s="4">
        <v>3167</v>
      </c>
      <c r="E282" t="s" s="4">
        <v>3167</v>
      </c>
      <c r="F282" t="s" s="4">
        <v>3168</v>
      </c>
      <c r="G282" t="s" s="4">
        <v>5390</v>
      </c>
    </row>
    <row r="283" ht="45.0" customHeight="true">
      <c r="A283" t="s" s="4">
        <v>1485</v>
      </c>
      <c r="B283" t="s" s="4">
        <v>11610</v>
      </c>
      <c r="C283" t="s" s="4">
        <v>5390</v>
      </c>
      <c r="D283" t="s" s="4">
        <v>3167</v>
      </c>
      <c r="E283" t="s" s="4">
        <v>3167</v>
      </c>
      <c r="F283" t="s" s="4">
        <v>3168</v>
      </c>
      <c r="G283" t="s" s="4">
        <v>5390</v>
      </c>
    </row>
    <row r="284" ht="45.0" customHeight="true">
      <c r="A284" t="s" s="4">
        <v>1488</v>
      </c>
      <c r="B284" t="s" s="4">
        <v>11611</v>
      </c>
      <c r="C284" t="s" s="4">
        <v>5390</v>
      </c>
      <c r="D284" t="s" s="4">
        <v>3167</v>
      </c>
      <c r="E284" t="s" s="4">
        <v>3167</v>
      </c>
      <c r="F284" t="s" s="4">
        <v>3168</v>
      </c>
      <c r="G284" t="s" s="4">
        <v>5390</v>
      </c>
    </row>
    <row r="285" ht="45.0" customHeight="true">
      <c r="A285" t="s" s="4">
        <v>1492</v>
      </c>
      <c r="B285" t="s" s="4">
        <v>11612</v>
      </c>
      <c r="C285" t="s" s="4">
        <v>5390</v>
      </c>
      <c r="D285" t="s" s="4">
        <v>3167</v>
      </c>
      <c r="E285" t="s" s="4">
        <v>3167</v>
      </c>
      <c r="F285" t="s" s="4">
        <v>3168</v>
      </c>
      <c r="G285" t="s" s="4">
        <v>5390</v>
      </c>
    </row>
    <row r="286" ht="45.0" customHeight="true">
      <c r="A286" t="s" s="4">
        <v>1494</v>
      </c>
      <c r="B286" t="s" s="4">
        <v>11613</v>
      </c>
      <c r="C286" t="s" s="4">
        <v>5390</v>
      </c>
      <c r="D286" t="s" s="4">
        <v>3167</v>
      </c>
      <c r="E286" t="s" s="4">
        <v>3167</v>
      </c>
      <c r="F286" t="s" s="4">
        <v>3168</v>
      </c>
      <c r="G286" t="s" s="4">
        <v>5390</v>
      </c>
    </row>
    <row r="287" ht="45.0" customHeight="true">
      <c r="A287" t="s" s="4">
        <v>1496</v>
      </c>
      <c r="B287" t="s" s="4">
        <v>11614</v>
      </c>
      <c r="C287" t="s" s="4">
        <v>5390</v>
      </c>
      <c r="D287" t="s" s="4">
        <v>3167</v>
      </c>
      <c r="E287" t="s" s="4">
        <v>3167</v>
      </c>
      <c r="F287" t="s" s="4">
        <v>3168</v>
      </c>
      <c r="G287" t="s" s="4">
        <v>5390</v>
      </c>
    </row>
    <row r="288" ht="45.0" customHeight="true">
      <c r="A288" t="s" s="4">
        <v>1499</v>
      </c>
      <c r="B288" t="s" s="4">
        <v>11615</v>
      </c>
      <c r="C288" t="s" s="4">
        <v>5390</v>
      </c>
      <c r="D288" t="s" s="4">
        <v>3167</v>
      </c>
      <c r="E288" t="s" s="4">
        <v>3167</v>
      </c>
      <c r="F288" t="s" s="4">
        <v>3168</v>
      </c>
      <c r="G288" t="s" s="4">
        <v>5390</v>
      </c>
    </row>
    <row r="289" ht="45.0" customHeight="true">
      <c r="A289" t="s" s="4">
        <v>1504</v>
      </c>
      <c r="B289" t="s" s="4">
        <v>11616</v>
      </c>
      <c r="C289" t="s" s="4">
        <v>5390</v>
      </c>
      <c r="D289" t="s" s="4">
        <v>3167</v>
      </c>
      <c r="E289" t="s" s="4">
        <v>3167</v>
      </c>
      <c r="F289" t="s" s="4">
        <v>3168</v>
      </c>
      <c r="G289" t="s" s="4">
        <v>5390</v>
      </c>
    </row>
    <row r="290" ht="45.0" customHeight="true">
      <c r="A290" t="s" s="4">
        <v>1508</v>
      </c>
      <c r="B290" t="s" s="4">
        <v>11617</v>
      </c>
      <c r="C290" t="s" s="4">
        <v>5390</v>
      </c>
      <c r="D290" t="s" s="4">
        <v>3167</v>
      </c>
      <c r="E290" t="s" s="4">
        <v>3167</v>
      </c>
      <c r="F290" t="s" s="4">
        <v>3168</v>
      </c>
      <c r="G290" t="s" s="4">
        <v>5390</v>
      </c>
    </row>
    <row r="291" ht="45.0" customHeight="true">
      <c r="A291" t="s" s="4">
        <v>1511</v>
      </c>
      <c r="B291" t="s" s="4">
        <v>11618</v>
      </c>
      <c r="C291" t="s" s="4">
        <v>5390</v>
      </c>
      <c r="D291" t="s" s="4">
        <v>3167</v>
      </c>
      <c r="E291" t="s" s="4">
        <v>3167</v>
      </c>
      <c r="F291" t="s" s="4">
        <v>3168</v>
      </c>
      <c r="G291" t="s" s="4">
        <v>5390</v>
      </c>
    </row>
    <row r="292" ht="45.0" customHeight="true">
      <c r="A292" t="s" s="4">
        <v>1513</v>
      </c>
      <c r="B292" t="s" s="4">
        <v>11619</v>
      </c>
      <c r="C292" t="s" s="4">
        <v>5390</v>
      </c>
      <c r="D292" t="s" s="4">
        <v>3167</v>
      </c>
      <c r="E292" t="s" s="4">
        <v>3167</v>
      </c>
      <c r="F292" t="s" s="4">
        <v>3168</v>
      </c>
      <c r="G292" t="s" s="4">
        <v>5390</v>
      </c>
    </row>
    <row r="293" ht="45.0" customHeight="true">
      <c r="A293" t="s" s="4">
        <v>1516</v>
      </c>
      <c r="B293" t="s" s="4">
        <v>11620</v>
      </c>
      <c r="C293" t="s" s="4">
        <v>5390</v>
      </c>
      <c r="D293" t="s" s="4">
        <v>3167</v>
      </c>
      <c r="E293" t="s" s="4">
        <v>3167</v>
      </c>
      <c r="F293" t="s" s="4">
        <v>3168</v>
      </c>
      <c r="G293" t="s" s="4">
        <v>5390</v>
      </c>
    </row>
    <row r="294" ht="45.0" customHeight="true">
      <c r="A294" t="s" s="4">
        <v>1520</v>
      </c>
      <c r="B294" t="s" s="4">
        <v>11621</v>
      </c>
      <c r="C294" t="s" s="4">
        <v>5390</v>
      </c>
      <c r="D294" t="s" s="4">
        <v>3167</v>
      </c>
      <c r="E294" t="s" s="4">
        <v>3167</v>
      </c>
      <c r="F294" t="s" s="4">
        <v>3168</v>
      </c>
      <c r="G294" t="s" s="4">
        <v>5390</v>
      </c>
    </row>
    <row r="295" ht="45.0" customHeight="true">
      <c r="A295" t="s" s="4">
        <v>1528</v>
      </c>
      <c r="B295" t="s" s="4">
        <v>11622</v>
      </c>
      <c r="C295" t="s" s="4">
        <v>5390</v>
      </c>
      <c r="D295" t="s" s="4">
        <v>3167</v>
      </c>
      <c r="E295" t="s" s="4">
        <v>3167</v>
      </c>
      <c r="F295" t="s" s="4">
        <v>3168</v>
      </c>
      <c r="G295" t="s" s="4">
        <v>5390</v>
      </c>
    </row>
    <row r="296" ht="45.0" customHeight="true">
      <c r="A296" t="s" s="4">
        <v>1531</v>
      </c>
      <c r="B296" t="s" s="4">
        <v>11623</v>
      </c>
      <c r="C296" t="s" s="4">
        <v>5390</v>
      </c>
      <c r="D296" t="s" s="4">
        <v>3167</v>
      </c>
      <c r="E296" t="s" s="4">
        <v>3167</v>
      </c>
      <c r="F296" t="s" s="4">
        <v>3168</v>
      </c>
      <c r="G296" t="s" s="4">
        <v>5390</v>
      </c>
    </row>
    <row r="297" ht="45.0" customHeight="true">
      <c r="A297" t="s" s="4">
        <v>1535</v>
      </c>
      <c r="B297" t="s" s="4">
        <v>11624</v>
      </c>
      <c r="C297" t="s" s="4">
        <v>5390</v>
      </c>
      <c r="D297" t="s" s="4">
        <v>3167</v>
      </c>
      <c r="E297" t="s" s="4">
        <v>3167</v>
      </c>
      <c r="F297" t="s" s="4">
        <v>3168</v>
      </c>
      <c r="G297" t="s" s="4">
        <v>5390</v>
      </c>
    </row>
    <row r="298" ht="45.0" customHeight="true">
      <c r="A298" t="s" s="4">
        <v>1539</v>
      </c>
      <c r="B298" t="s" s="4">
        <v>11625</v>
      </c>
      <c r="C298" t="s" s="4">
        <v>5390</v>
      </c>
      <c r="D298" t="s" s="4">
        <v>3167</v>
      </c>
      <c r="E298" t="s" s="4">
        <v>3167</v>
      </c>
      <c r="F298" t="s" s="4">
        <v>3168</v>
      </c>
      <c r="G298" t="s" s="4">
        <v>5390</v>
      </c>
    </row>
    <row r="299" ht="45.0" customHeight="true">
      <c r="A299" t="s" s="4">
        <v>1544</v>
      </c>
      <c r="B299" t="s" s="4">
        <v>11626</v>
      </c>
      <c r="C299" t="s" s="4">
        <v>5390</v>
      </c>
      <c r="D299" t="s" s="4">
        <v>3167</v>
      </c>
      <c r="E299" t="s" s="4">
        <v>3167</v>
      </c>
      <c r="F299" t="s" s="4">
        <v>3168</v>
      </c>
      <c r="G299" t="s" s="4">
        <v>5390</v>
      </c>
    </row>
    <row r="300" ht="45.0" customHeight="true">
      <c r="A300" t="s" s="4">
        <v>1547</v>
      </c>
      <c r="B300" t="s" s="4">
        <v>11627</v>
      </c>
      <c r="C300" t="s" s="4">
        <v>5390</v>
      </c>
      <c r="D300" t="s" s="4">
        <v>3167</v>
      </c>
      <c r="E300" t="s" s="4">
        <v>3167</v>
      </c>
      <c r="F300" t="s" s="4">
        <v>3168</v>
      </c>
      <c r="G300" t="s" s="4">
        <v>5390</v>
      </c>
    </row>
    <row r="301" ht="45.0" customHeight="true">
      <c r="A301" t="s" s="4">
        <v>1551</v>
      </c>
      <c r="B301" t="s" s="4">
        <v>11628</v>
      </c>
      <c r="C301" t="s" s="4">
        <v>5390</v>
      </c>
      <c r="D301" t="s" s="4">
        <v>3167</v>
      </c>
      <c r="E301" t="s" s="4">
        <v>3167</v>
      </c>
      <c r="F301" t="s" s="4">
        <v>3168</v>
      </c>
      <c r="G301" t="s" s="4">
        <v>5390</v>
      </c>
    </row>
    <row r="302" ht="45.0" customHeight="true">
      <c r="A302" t="s" s="4">
        <v>1557</v>
      </c>
      <c r="B302" t="s" s="4">
        <v>11629</v>
      </c>
      <c r="C302" t="s" s="4">
        <v>5390</v>
      </c>
      <c r="D302" t="s" s="4">
        <v>3167</v>
      </c>
      <c r="E302" t="s" s="4">
        <v>3167</v>
      </c>
      <c r="F302" t="s" s="4">
        <v>3168</v>
      </c>
      <c r="G302" t="s" s="4">
        <v>5390</v>
      </c>
    </row>
    <row r="303" ht="45.0" customHeight="true">
      <c r="A303" t="s" s="4">
        <v>1562</v>
      </c>
      <c r="B303" t="s" s="4">
        <v>11630</v>
      </c>
      <c r="C303" t="s" s="4">
        <v>5390</v>
      </c>
      <c r="D303" t="s" s="4">
        <v>3167</v>
      </c>
      <c r="E303" t="s" s="4">
        <v>3167</v>
      </c>
      <c r="F303" t="s" s="4">
        <v>3168</v>
      </c>
      <c r="G303" t="s" s="4">
        <v>5390</v>
      </c>
    </row>
    <row r="304" ht="45.0" customHeight="true">
      <c r="A304" t="s" s="4">
        <v>1565</v>
      </c>
      <c r="B304" t="s" s="4">
        <v>11631</v>
      </c>
      <c r="C304" t="s" s="4">
        <v>5390</v>
      </c>
      <c r="D304" t="s" s="4">
        <v>3167</v>
      </c>
      <c r="E304" t="s" s="4">
        <v>3167</v>
      </c>
      <c r="F304" t="s" s="4">
        <v>3168</v>
      </c>
      <c r="G304" t="s" s="4">
        <v>5390</v>
      </c>
    </row>
    <row r="305" ht="45.0" customHeight="true">
      <c r="A305" t="s" s="4">
        <v>1569</v>
      </c>
      <c r="B305" t="s" s="4">
        <v>11632</v>
      </c>
      <c r="C305" t="s" s="4">
        <v>5390</v>
      </c>
      <c r="D305" t="s" s="4">
        <v>3167</v>
      </c>
      <c r="E305" t="s" s="4">
        <v>3167</v>
      </c>
      <c r="F305" t="s" s="4">
        <v>3168</v>
      </c>
      <c r="G305" t="s" s="4">
        <v>5390</v>
      </c>
    </row>
    <row r="306" ht="45.0" customHeight="true">
      <c r="A306" t="s" s="4">
        <v>1577</v>
      </c>
      <c r="B306" t="s" s="4">
        <v>11633</v>
      </c>
      <c r="C306" t="s" s="4">
        <v>5390</v>
      </c>
      <c r="D306" t="s" s="4">
        <v>3167</v>
      </c>
      <c r="E306" t="s" s="4">
        <v>3167</v>
      </c>
      <c r="F306" t="s" s="4">
        <v>3168</v>
      </c>
      <c r="G306" t="s" s="4">
        <v>5390</v>
      </c>
    </row>
    <row r="307" ht="45.0" customHeight="true">
      <c r="A307" t="s" s="4">
        <v>1580</v>
      </c>
      <c r="B307" t="s" s="4">
        <v>11634</v>
      </c>
      <c r="C307" t="s" s="4">
        <v>5390</v>
      </c>
      <c r="D307" t="s" s="4">
        <v>3167</v>
      </c>
      <c r="E307" t="s" s="4">
        <v>3167</v>
      </c>
      <c r="F307" t="s" s="4">
        <v>3168</v>
      </c>
      <c r="G307" t="s" s="4">
        <v>5390</v>
      </c>
    </row>
    <row r="308" ht="45.0" customHeight="true">
      <c r="A308" t="s" s="4">
        <v>1583</v>
      </c>
      <c r="B308" t="s" s="4">
        <v>11635</v>
      </c>
      <c r="C308" t="s" s="4">
        <v>5390</v>
      </c>
      <c r="D308" t="s" s="4">
        <v>3167</v>
      </c>
      <c r="E308" t="s" s="4">
        <v>3167</v>
      </c>
      <c r="F308" t="s" s="4">
        <v>3168</v>
      </c>
      <c r="G308" t="s" s="4">
        <v>5390</v>
      </c>
    </row>
    <row r="309" ht="45.0" customHeight="true">
      <c r="A309" t="s" s="4">
        <v>1586</v>
      </c>
      <c r="B309" t="s" s="4">
        <v>11636</v>
      </c>
      <c r="C309" t="s" s="4">
        <v>5390</v>
      </c>
      <c r="D309" t="s" s="4">
        <v>3167</v>
      </c>
      <c r="E309" t="s" s="4">
        <v>3167</v>
      </c>
      <c r="F309" t="s" s="4">
        <v>3168</v>
      </c>
      <c r="G309" t="s" s="4">
        <v>5390</v>
      </c>
    </row>
    <row r="310" ht="45.0" customHeight="true">
      <c r="A310" t="s" s="4">
        <v>1589</v>
      </c>
      <c r="B310" t="s" s="4">
        <v>11637</v>
      </c>
      <c r="C310" t="s" s="4">
        <v>5390</v>
      </c>
      <c r="D310" t="s" s="4">
        <v>3167</v>
      </c>
      <c r="E310" t="s" s="4">
        <v>3167</v>
      </c>
      <c r="F310" t="s" s="4">
        <v>3168</v>
      </c>
      <c r="G310" t="s" s="4">
        <v>5390</v>
      </c>
    </row>
    <row r="311" ht="45.0" customHeight="true">
      <c r="A311" t="s" s="4">
        <v>1595</v>
      </c>
      <c r="B311" t="s" s="4">
        <v>11638</v>
      </c>
      <c r="C311" t="s" s="4">
        <v>5390</v>
      </c>
      <c r="D311" t="s" s="4">
        <v>3167</v>
      </c>
      <c r="E311" t="s" s="4">
        <v>3167</v>
      </c>
      <c r="F311" t="s" s="4">
        <v>3168</v>
      </c>
      <c r="G311" t="s" s="4">
        <v>5390</v>
      </c>
    </row>
    <row r="312" ht="45.0" customHeight="true">
      <c r="A312" t="s" s="4">
        <v>1597</v>
      </c>
      <c r="B312" t="s" s="4">
        <v>11639</v>
      </c>
      <c r="C312" t="s" s="4">
        <v>5390</v>
      </c>
      <c r="D312" t="s" s="4">
        <v>3167</v>
      </c>
      <c r="E312" t="s" s="4">
        <v>3167</v>
      </c>
      <c r="F312" t="s" s="4">
        <v>3168</v>
      </c>
      <c r="G312" t="s" s="4">
        <v>5390</v>
      </c>
    </row>
    <row r="313" ht="45.0" customHeight="true">
      <c r="A313" t="s" s="4">
        <v>1602</v>
      </c>
      <c r="B313" t="s" s="4">
        <v>11640</v>
      </c>
      <c r="C313" t="s" s="4">
        <v>5390</v>
      </c>
      <c r="D313" t="s" s="4">
        <v>3167</v>
      </c>
      <c r="E313" t="s" s="4">
        <v>3167</v>
      </c>
      <c r="F313" t="s" s="4">
        <v>3168</v>
      </c>
      <c r="G313" t="s" s="4">
        <v>5390</v>
      </c>
    </row>
    <row r="314" ht="45.0" customHeight="true">
      <c r="A314" t="s" s="4">
        <v>1606</v>
      </c>
      <c r="B314" t="s" s="4">
        <v>11641</v>
      </c>
      <c r="C314" t="s" s="4">
        <v>5390</v>
      </c>
      <c r="D314" t="s" s="4">
        <v>3167</v>
      </c>
      <c r="E314" t="s" s="4">
        <v>3167</v>
      </c>
      <c r="F314" t="s" s="4">
        <v>3168</v>
      </c>
      <c r="G314" t="s" s="4">
        <v>5390</v>
      </c>
    </row>
    <row r="315" ht="45.0" customHeight="true">
      <c r="A315" t="s" s="4">
        <v>1611</v>
      </c>
      <c r="B315" t="s" s="4">
        <v>11642</v>
      </c>
      <c r="C315" t="s" s="4">
        <v>5390</v>
      </c>
      <c r="D315" t="s" s="4">
        <v>3167</v>
      </c>
      <c r="E315" t="s" s="4">
        <v>3167</v>
      </c>
      <c r="F315" t="s" s="4">
        <v>3168</v>
      </c>
      <c r="G315" t="s" s="4">
        <v>5390</v>
      </c>
    </row>
    <row r="316" ht="45.0" customHeight="true">
      <c r="A316" t="s" s="4">
        <v>1613</v>
      </c>
      <c r="B316" t="s" s="4">
        <v>11643</v>
      </c>
      <c r="C316" t="s" s="4">
        <v>5390</v>
      </c>
      <c r="D316" t="s" s="4">
        <v>3167</v>
      </c>
      <c r="E316" t="s" s="4">
        <v>3167</v>
      </c>
      <c r="F316" t="s" s="4">
        <v>3168</v>
      </c>
      <c r="G316" t="s" s="4">
        <v>5390</v>
      </c>
    </row>
    <row r="317" ht="45.0" customHeight="true">
      <c r="A317" t="s" s="4">
        <v>1615</v>
      </c>
      <c r="B317" t="s" s="4">
        <v>11644</v>
      </c>
      <c r="C317" t="s" s="4">
        <v>5390</v>
      </c>
      <c r="D317" t="s" s="4">
        <v>3167</v>
      </c>
      <c r="E317" t="s" s="4">
        <v>3167</v>
      </c>
      <c r="F317" t="s" s="4">
        <v>3168</v>
      </c>
      <c r="G317" t="s" s="4">
        <v>5390</v>
      </c>
    </row>
    <row r="318" ht="45.0" customHeight="true">
      <c r="A318" t="s" s="4">
        <v>1618</v>
      </c>
      <c r="B318" t="s" s="4">
        <v>11645</v>
      </c>
      <c r="C318" t="s" s="4">
        <v>5390</v>
      </c>
      <c r="D318" t="s" s="4">
        <v>3167</v>
      </c>
      <c r="E318" t="s" s="4">
        <v>3167</v>
      </c>
      <c r="F318" t="s" s="4">
        <v>3168</v>
      </c>
      <c r="G318" t="s" s="4">
        <v>5390</v>
      </c>
    </row>
    <row r="319" ht="45.0" customHeight="true">
      <c r="A319" t="s" s="4">
        <v>1620</v>
      </c>
      <c r="B319" t="s" s="4">
        <v>11646</v>
      </c>
      <c r="C319" t="s" s="4">
        <v>5390</v>
      </c>
      <c r="D319" t="s" s="4">
        <v>3167</v>
      </c>
      <c r="E319" t="s" s="4">
        <v>3167</v>
      </c>
      <c r="F319" t="s" s="4">
        <v>3168</v>
      </c>
      <c r="G319" t="s" s="4">
        <v>5390</v>
      </c>
    </row>
    <row r="320" ht="45.0" customHeight="true">
      <c r="A320" t="s" s="4">
        <v>1625</v>
      </c>
      <c r="B320" t="s" s="4">
        <v>11647</v>
      </c>
      <c r="C320" t="s" s="4">
        <v>5390</v>
      </c>
      <c r="D320" t="s" s="4">
        <v>3167</v>
      </c>
      <c r="E320" t="s" s="4">
        <v>3167</v>
      </c>
      <c r="F320" t="s" s="4">
        <v>3168</v>
      </c>
      <c r="G320" t="s" s="4">
        <v>5390</v>
      </c>
    </row>
    <row r="321" ht="45.0" customHeight="true">
      <c r="A321" t="s" s="4">
        <v>1630</v>
      </c>
      <c r="B321" t="s" s="4">
        <v>11648</v>
      </c>
      <c r="C321" t="s" s="4">
        <v>5390</v>
      </c>
      <c r="D321" t="s" s="4">
        <v>3167</v>
      </c>
      <c r="E321" t="s" s="4">
        <v>3167</v>
      </c>
      <c r="F321" t="s" s="4">
        <v>3168</v>
      </c>
      <c r="G321" t="s" s="4">
        <v>5390</v>
      </c>
    </row>
    <row r="322" ht="45.0" customHeight="true">
      <c r="A322" t="s" s="4">
        <v>1635</v>
      </c>
      <c r="B322" t="s" s="4">
        <v>11649</v>
      </c>
      <c r="C322" t="s" s="4">
        <v>5390</v>
      </c>
      <c r="D322" t="s" s="4">
        <v>3167</v>
      </c>
      <c r="E322" t="s" s="4">
        <v>3167</v>
      </c>
      <c r="F322" t="s" s="4">
        <v>3168</v>
      </c>
      <c r="G322" t="s" s="4">
        <v>5390</v>
      </c>
    </row>
    <row r="323" ht="45.0" customHeight="true">
      <c r="A323" t="s" s="4">
        <v>1640</v>
      </c>
      <c r="B323" t="s" s="4">
        <v>11650</v>
      </c>
      <c r="C323" t="s" s="4">
        <v>5390</v>
      </c>
      <c r="D323" t="s" s="4">
        <v>3167</v>
      </c>
      <c r="E323" t="s" s="4">
        <v>3167</v>
      </c>
      <c r="F323" t="s" s="4">
        <v>3168</v>
      </c>
      <c r="G323" t="s" s="4">
        <v>5390</v>
      </c>
    </row>
    <row r="324" ht="45.0" customHeight="true">
      <c r="A324" t="s" s="4">
        <v>1644</v>
      </c>
      <c r="B324" t="s" s="4">
        <v>11651</v>
      </c>
      <c r="C324" t="s" s="4">
        <v>5390</v>
      </c>
      <c r="D324" t="s" s="4">
        <v>3167</v>
      </c>
      <c r="E324" t="s" s="4">
        <v>3167</v>
      </c>
      <c r="F324" t="s" s="4">
        <v>3168</v>
      </c>
      <c r="G324" t="s" s="4">
        <v>5390</v>
      </c>
    </row>
    <row r="325" ht="45.0" customHeight="true">
      <c r="A325" t="s" s="4">
        <v>1649</v>
      </c>
      <c r="B325" t="s" s="4">
        <v>11652</v>
      </c>
      <c r="C325" t="s" s="4">
        <v>5390</v>
      </c>
      <c r="D325" t="s" s="4">
        <v>3167</v>
      </c>
      <c r="E325" t="s" s="4">
        <v>3167</v>
      </c>
      <c r="F325" t="s" s="4">
        <v>3168</v>
      </c>
      <c r="G325" t="s" s="4">
        <v>5390</v>
      </c>
    </row>
    <row r="326" ht="45.0" customHeight="true">
      <c r="A326" t="s" s="4">
        <v>1654</v>
      </c>
      <c r="B326" t="s" s="4">
        <v>11653</v>
      </c>
      <c r="C326" t="s" s="4">
        <v>5390</v>
      </c>
      <c r="D326" t="s" s="4">
        <v>3167</v>
      </c>
      <c r="E326" t="s" s="4">
        <v>3167</v>
      </c>
      <c r="F326" t="s" s="4">
        <v>3168</v>
      </c>
      <c r="G326" t="s" s="4">
        <v>5390</v>
      </c>
    </row>
    <row r="327" ht="45.0" customHeight="true">
      <c r="A327" t="s" s="4">
        <v>1659</v>
      </c>
      <c r="B327" t="s" s="4">
        <v>11654</v>
      </c>
      <c r="C327" t="s" s="4">
        <v>5390</v>
      </c>
      <c r="D327" t="s" s="4">
        <v>3167</v>
      </c>
      <c r="E327" t="s" s="4">
        <v>3167</v>
      </c>
      <c r="F327" t="s" s="4">
        <v>3168</v>
      </c>
      <c r="G327" t="s" s="4">
        <v>5390</v>
      </c>
    </row>
    <row r="328" ht="45.0" customHeight="true">
      <c r="A328" t="s" s="4">
        <v>1662</v>
      </c>
      <c r="B328" t="s" s="4">
        <v>11655</v>
      </c>
      <c r="C328" t="s" s="4">
        <v>5390</v>
      </c>
      <c r="D328" t="s" s="4">
        <v>3167</v>
      </c>
      <c r="E328" t="s" s="4">
        <v>3167</v>
      </c>
      <c r="F328" t="s" s="4">
        <v>3168</v>
      </c>
      <c r="G328" t="s" s="4">
        <v>5390</v>
      </c>
    </row>
    <row r="329" ht="45.0" customHeight="true">
      <c r="A329" t="s" s="4">
        <v>1665</v>
      </c>
      <c r="B329" t="s" s="4">
        <v>11656</v>
      </c>
      <c r="C329" t="s" s="4">
        <v>5390</v>
      </c>
      <c r="D329" t="s" s="4">
        <v>3167</v>
      </c>
      <c r="E329" t="s" s="4">
        <v>3167</v>
      </c>
      <c r="F329" t="s" s="4">
        <v>3168</v>
      </c>
      <c r="G329" t="s" s="4">
        <v>5390</v>
      </c>
    </row>
    <row r="330" ht="45.0" customHeight="true">
      <c r="A330" t="s" s="4">
        <v>1667</v>
      </c>
      <c r="B330" t="s" s="4">
        <v>11657</v>
      </c>
      <c r="C330" t="s" s="4">
        <v>5390</v>
      </c>
      <c r="D330" t="s" s="4">
        <v>3167</v>
      </c>
      <c r="E330" t="s" s="4">
        <v>3167</v>
      </c>
      <c r="F330" t="s" s="4">
        <v>3168</v>
      </c>
      <c r="G330" t="s" s="4">
        <v>5390</v>
      </c>
    </row>
    <row r="331" ht="45.0" customHeight="true">
      <c r="A331" t="s" s="4">
        <v>1672</v>
      </c>
      <c r="B331" t="s" s="4">
        <v>11658</v>
      </c>
      <c r="C331" t="s" s="4">
        <v>5390</v>
      </c>
      <c r="D331" t="s" s="4">
        <v>3167</v>
      </c>
      <c r="E331" t="s" s="4">
        <v>3167</v>
      </c>
      <c r="F331" t="s" s="4">
        <v>3168</v>
      </c>
      <c r="G331" t="s" s="4">
        <v>5390</v>
      </c>
    </row>
    <row r="332" ht="45.0" customHeight="true">
      <c r="A332" t="s" s="4">
        <v>1678</v>
      </c>
      <c r="B332" t="s" s="4">
        <v>11659</v>
      </c>
      <c r="C332" t="s" s="4">
        <v>5390</v>
      </c>
      <c r="D332" t="s" s="4">
        <v>3167</v>
      </c>
      <c r="E332" t="s" s="4">
        <v>3167</v>
      </c>
      <c r="F332" t="s" s="4">
        <v>3168</v>
      </c>
      <c r="G332" t="s" s="4">
        <v>5390</v>
      </c>
    </row>
    <row r="333" ht="45.0" customHeight="true">
      <c r="A333" t="s" s="4">
        <v>1682</v>
      </c>
      <c r="B333" t="s" s="4">
        <v>11660</v>
      </c>
      <c r="C333" t="s" s="4">
        <v>5390</v>
      </c>
      <c r="D333" t="s" s="4">
        <v>3167</v>
      </c>
      <c r="E333" t="s" s="4">
        <v>3167</v>
      </c>
      <c r="F333" t="s" s="4">
        <v>3168</v>
      </c>
      <c r="G333" t="s" s="4">
        <v>5390</v>
      </c>
    </row>
    <row r="334" ht="45.0" customHeight="true">
      <c r="A334" t="s" s="4">
        <v>1685</v>
      </c>
      <c r="B334" t="s" s="4">
        <v>11661</v>
      </c>
      <c r="C334" t="s" s="4">
        <v>5390</v>
      </c>
      <c r="D334" t="s" s="4">
        <v>3167</v>
      </c>
      <c r="E334" t="s" s="4">
        <v>3167</v>
      </c>
      <c r="F334" t="s" s="4">
        <v>3168</v>
      </c>
      <c r="G334" t="s" s="4">
        <v>5390</v>
      </c>
    </row>
    <row r="335" ht="45.0" customHeight="true">
      <c r="A335" t="s" s="4">
        <v>1687</v>
      </c>
      <c r="B335" t="s" s="4">
        <v>11662</v>
      </c>
      <c r="C335" t="s" s="4">
        <v>5390</v>
      </c>
      <c r="D335" t="s" s="4">
        <v>3167</v>
      </c>
      <c r="E335" t="s" s="4">
        <v>3167</v>
      </c>
      <c r="F335" t="s" s="4">
        <v>3168</v>
      </c>
      <c r="G335" t="s" s="4">
        <v>5390</v>
      </c>
    </row>
    <row r="336" ht="45.0" customHeight="true">
      <c r="A336" t="s" s="4">
        <v>1689</v>
      </c>
      <c r="B336" t="s" s="4">
        <v>11663</v>
      </c>
      <c r="C336" t="s" s="4">
        <v>5390</v>
      </c>
      <c r="D336" t="s" s="4">
        <v>3167</v>
      </c>
      <c r="E336" t="s" s="4">
        <v>3167</v>
      </c>
      <c r="F336" t="s" s="4">
        <v>3168</v>
      </c>
      <c r="G336" t="s" s="4">
        <v>5390</v>
      </c>
    </row>
    <row r="337" ht="45.0" customHeight="true">
      <c r="A337" t="s" s="4">
        <v>1693</v>
      </c>
      <c r="B337" t="s" s="4">
        <v>11664</v>
      </c>
      <c r="C337" t="s" s="4">
        <v>5390</v>
      </c>
      <c r="D337" t="s" s="4">
        <v>3167</v>
      </c>
      <c r="E337" t="s" s="4">
        <v>3167</v>
      </c>
      <c r="F337" t="s" s="4">
        <v>3168</v>
      </c>
      <c r="G337" t="s" s="4">
        <v>5390</v>
      </c>
    </row>
    <row r="338" ht="45.0" customHeight="true">
      <c r="A338" t="s" s="4">
        <v>1696</v>
      </c>
      <c r="B338" t="s" s="4">
        <v>11665</v>
      </c>
      <c r="C338" t="s" s="4">
        <v>5390</v>
      </c>
      <c r="D338" t="s" s="4">
        <v>3167</v>
      </c>
      <c r="E338" t="s" s="4">
        <v>3167</v>
      </c>
      <c r="F338" t="s" s="4">
        <v>3168</v>
      </c>
      <c r="G338" t="s" s="4">
        <v>5390</v>
      </c>
    </row>
    <row r="339" ht="45.0" customHeight="true">
      <c r="A339" t="s" s="4">
        <v>1700</v>
      </c>
      <c r="B339" t="s" s="4">
        <v>11666</v>
      </c>
      <c r="C339" t="s" s="4">
        <v>5390</v>
      </c>
      <c r="D339" t="s" s="4">
        <v>3167</v>
      </c>
      <c r="E339" t="s" s="4">
        <v>3167</v>
      </c>
      <c r="F339" t="s" s="4">
        <v>3168</v>
      </c>
      <c r="G339" t="s" s="4">
        <v>5390</v>
      </c>
    </row>
    <row r="340" ht="45.0" customHeight="true">
      <c r="A340" t="s" s="4">
        <v>1707</v>
      </c>
      <c r="B340" t="s" s="4">
        <v>11667</v>
      </c>
      <c r="C340" t="s" s="4">
        <v>5390</v>
      </c>
      <c r="D340" t="s" s="4">
        <v>3167</v>
      </c>
      <c r="E340" t="s" s="4">
        <v>3167</v>
      </c>
      <c r="F340" t="s" s="4">
        <v>3168</v>
      </c>
      <c r="G340" t="s" s="4">
        <v>5390</v>
      </c>
    </row>
    <row r="341" ht="45.0" customHeight="true">
      <c r="A341" t="s" s="4">
        <v>1710</v>
      </c>
      <c r="B341" t="s" s="4">
        <v>11668</v>
      </c>
      <c r="C341" t="s" s="4">
        <v>5390</v>
      </c>
      <c r="D341" t="s" s="4">
        <v>3167</v>
      </c>
      <c r="E341" t="s" s="4">
        <v>3167</v>
      </c>
      <c r="F341" t="s" s="4">
        <v>3168</v>
      </c>
      <c r="G341" t="s" s="4">
        <v>5390</v>
      </c>
    </row>
    <row r="342" ht="45.0" customHeight="true">
      <c r="A342" t="s" s="4">
        <v>1713</v>
      </c>
      <c r="B342" t="s" s="4">
        <v>11669</v>
      </c>
      <c r="C342" t="s" s="4">
        <v>5390</v>
      </c>
      <c r="D342" t="s" s="4">
        <v>3167</v>
      </c>
      <c r="E342" t="s" s="4">
        <v>3167</v>
      </c>
      <c r="F342" t="s" s="4">
        <v>3168</v>
      </c>
      <c r="G342" t="s" s="4">
        <v>5390</v>
      </c>
    </row>
    <row r="343" ht="45.0" customHeight="true">
      <c r="A343" t="s" s="4">
        <v>1716</v>
      </c>
      <c r="B343" t="s" s="4">
        <v>11670</v>
      </c>
      <c r="C343" t="s" s="4">
        <v>5390</v>
      </c>
      <c r="D343" t="s" s="4">
        <v>3167</v>
      </c>
      <c r="E343" t="s" s="4">
        <v>3167</v>
      </c>
      <c r="F343" t="s" s="4">
        <v>3168</v>
      </c>
      <c r="G343" t="s" s="4">
        <v>5390</v>
      </c>
    </row>
    <row r="344" ht="45.0" customHeight="true">
      <c r="A344" t="s" s="4">
        <v>1720</v>
      </c>
      <c r="B344" t="s" s="4">
        <v>11671</v>
      </c>
      <c r="C344" t="s" s="4">
        <v>5390</v>
      </c>
      <c r="D344" t="s" s="4">
        <v>3167</v>
      </c>
      <c r="E344" t="s" s="4">
        <v>3167</v>
      </c>
      <c r="F344" t="s" s="4">
        <v>3168</v>
      </c>
      <c r="G344" t="s" s="4">
        <v>5390</v>
      </c>
    </row>
    <row r="345" ht="45.0" customHeight="true">
      <c r="A345" t="s" s="4">
        <v>1723</v>
      </c>
      <c r="B345" t="s" s="4">
        <v>11672</v>
      </c>
      <c r="C345" t="s" s="4">
        <v>5390</v>
      </c>
      <c r="D345" t="s" s="4">
        <v>3167</v>
      </c>
      <c r="E345" t="s" s="4">
        <v>3167</v>
      </c>
      <c r="F345" t="s" s="4">
        <v>3168</v>
      </c>
      <c r="G345" t="s" s="4">
        <v>5390</v>
      </c>
    </row>
    <row r="346" ht="45.0" customHeight="true">
      <c r="A346" t="s" s="4">
        <v>1725</v>
      </c>
      <c r="B346" t="s" s="4">
        <v>11673</v>
      </c>
      <c r="C346" t="s" s="4">
        <v>5390</v>
      </c>
      <c r="D346" t="s" s="4">
        <v>3167</v>
      </c>
      <c r="E346" t="s" s="4">
        <v>3167</v>
      </c>
      <c r="F346" t="s" s="4">
        <v>3168</v>
      </c>
      <c r="G346" t="s" s="4">
        <v>5390</v>
      </c>
    </row>
    <row r="347" ht="45.0" customHeight="true">
      <c r="A347" t="s" s="4">
        <v>1730</v>
      </c>
      <c r="B347" t="s" s="4">
        <v>11674</v>
      </c>
      <c r="C347" t="s" s="4">
        <v>5390</v>
      </c>
      <c r="D347" t="s" s="4">
        <v>3167</v>
      </c>
      <c r="E347" t="s" s="4">
        <v>3167</v>
      </c>
      <c r="F347" t="s" s="4">
        <v>3168</v>
      </c>
      <c r="G347" t="s" s="4">
        <v>5390</v>
      </c>
    </row>
    <row r="348" ht="45.0" customHeight="true">
      <c r="A348" t="s" s="4">
        <v>1735</v>
      </c>
      <c r="B348" t="s" s="4">
        <v>11675</v>
      </c>
      <c r="C348" t="s" s="4">
        <v>5390</v>
      </c>
      <c r="D348" t="s" s="4">
        <v>3167</v>
      </c>
      <c r="E348" t="s" s="4">
        <v>3167</v>
      </c>
      <c r="F348" t="s" s="4">
        <v>3168</v>
      </c>
      <c r="G348" t="s" s="4">
        <v>5390</v>
      </c>
    </row>
    <row r="349" ht="45.0" customHeight="true">
      <c r="A349" t="s" s="4">
        <v>1739</v>
      </c>
      <c r="B349" t="s" s="4">
        <v>11676</v>
      </c>
      <c r="C349" t="s" s="4">
        <v>5390</v>
      </c>
      <c r="D349" t="s" s="4">
        <v>3167</v>
      </c>
      <c r="E349" t="s" s="4">
        <v>3167</v>
      </c>
      <c r="F349" t="s" s="4">
        <v>3168</v>
      </c>
      <c r="G349" t="s" s="4">
        <v>5390</v>
      </c>
    </row>
    <row r="350" ht="45.0" customHeight="true">
      <c r="A350" t="s" s="4">
        <v>1742</v>
      </c>
      <c r="B350" t="s" s="4">
        <v>11677</v>
      </c>
      <c r="C350" t="s" s="4">
        <v>5390</v>
      </c>
      <c r="D350" t="s" s="4">
        <v>3167</v>
      </c>
      <c r="E350" t="s" s="4">
        <v>3167</v>
      </c>
      <c r="F350" t="s" s="4">
        <v>3168</v>
      </c>
      <c r="G350" t="s" s="4">
        <v>5390</v>
      </c>
    </row>
    <row r="351" ht="45.0" customHeight="true">
      <c r="A351" t="s" s="4">
        <v>1746</v>
      </c>
      <c r="B351" t="s" s="4">
        <v>11678</v>
      </c>
      <c r="C351" t="s" s="4">
        <v>5390</v>
      </c>
      <c r="D351" t="s" s="4">
        <v>3167</v>
      </c>
      <c r="E351" t="s" s="4">
        <v>3167</v>
      </c>
      <c r="F351" t="s" s="4">
        <v>3168</v>
      </c>
      <c r="G351" t="s" s="4">
        <v>5390</v>
      </c>
    </row>
    <row r="352" ht="45.0" customHeight="true">
      <c r="A352" t="s" s="4">
        <v>1750</v>
      </c>
      <c r="B352" t="s" s="4">
        <v>11679</v>
      </c>
      <c r="C352" t="s" s="4">
        <v>5390</v>
      </c>
      <c r="D352" t="s" s="4">
        <v>3167</v>
      </c>
      <c r="E352" t="s" s="4">
        <v>3167</v>
      </c>
      <c r="F352" t="s" s="4">
        <v>3168</v>
      </c>
      <c r="G352" t="s" s="4">
        <v>5390</v>
      </c>
    </row>
    <row r="353" ht="45.0" customHeight="true">
      <c r="A353" t="s" s="4">
        <v>1754</v>
      </c>
      <c r="B353" t="s" s="4">
        <v>11680</v>
      </c>
      <c r="C353" t="s" s="4">
        <v>5390</v>
      </c>
      <c r="D353" t="s" s="4">
        <v>3167</v>
      </c>
      <c r="E353" t="s" s="4">
        <v>3167</v>
      </c>
      <c r="F353" t="s" s="4">
        <v>3168</v>
      </c>
      <c r="G353" t="s" s="4">
        <v>5390</v>
      </c>
    </row>
    <row r="354" ht="45.0" customHeight="true">
      <c r="A354" t="s" s="4">
        <v>1759</v>
      </c>
      <c r="B354" t="s" s="4">
        <v>11681</v>
      </c>
      <c r="C354" t="s" s="4">
        <v>5390</v>
      </c>
      <c r="D354" t="s" s="4">
        <v>3167</v>
      </c>
      <c r="E354" t="s" s="4">
        <v>3167</v>
      </c>
      <c r="F354" t="s" s="4">
        <v>3168</v>
      </c>
      <c r="G354" t="s" s="4">
        <v>5390</v>
      </c>
    </row>
    <row r="355" ht="45.0" customHeight="true">
      <c r="A355" t="s" s="4">
        <v>1762</v>
      </c>
      <c r="B355" t="s" s="4">
        <v>11682</v>
      </c>
      <c r="C355" t="s" s="4">
        <v>5390</v>
      </c>
      <c r="D355" t="s" s="4">
        <v>3167</v>
      </c>
      <c r="E355" t="s" s="4">
        <v>3167</v>
      </c>
      <c r="F355" t="s" s="4">
        <v>3168</v>
      </c>
      <c r="G355" t="s" s="4">
        <v>5390</v>
      </c>
    </row>
    <row r="356" ht="45.0" customHeight="true">
      <c r="A356" t="s" s="4">
        <v>1765</v>
      </c>
      <c r="B356" t="s" s="4">
        <v>11683</v>
      </c>
      <c r="C356" t="s" s="4">
        <v>5390</v>
      </c>
      <c r="D356" t="s" s="4">
        <v>3167</v>
      </c>
      <c r="E356" t="s" s="4">
        <v>3167</v>
      </c>
      <c r="F356" t="s" s="4">
        <v>3168</v>
      </c>
      <c r="G356" t="s" s="4">
        <v>5390</v>
      </c>
    </row>
    <row r="357" ht="45.0" customHeight="true">
      <c r="A357" t="s" s="4">
        <v>1768</v>
      </c>
      <c r="B357" t="s" s="4">
        <v>11684</v>
      </c>
      <c r="C357" t="s" s="4">
        <v>5390</v>
      </c>
      <c r="D357" t="s" s="4">
        <v>3167</v>
      </c>
      <c r="E357" t="s" s="4">
        <v>3167</v>
      </c>
      <c r="F357" t="s" s="4">
        <v>3168</v>
      </c>
      <c r="G357" t="s" s="4">
        <v>5390</v>
      </c>
    </row>
    <row r="358" ht="45.0" customHeight="true">
      <c r="A358" t="s" s="4">
        <v>1773</v>
      </c>
      <c r="B358" t="s" s="4">
        <v>11685</v>
      </c>
      <c r="C358" t="s" s="4">
        <v>5390</v>
      </c>
      <c r="D358" t="s" s="4">
        <v>3167</v>
      </c>
      <c r="E358" t="s" s="4">
        <v>3167</v>
      </c>
      <c r="F358" t="s" s="4">
        <v>3168</v>
      </c>
      <c r="G358" t="s" s="4">
        <v>5390</v>
      </c>
    </row>
    <row r="359" ht="45.0" customHeight="true">
      <c r="A359" t="s" s="4">
        <v>1776</v>
      </c>
      <c r="B359" t="s" s="4">
        <v>11686</v>
      </c>
      <c r="C359" t="s" s="4">
        <v>5390</v>
      </c>
      <c r="D359" t="s" s="4">
        <v>3167</v>
      </c>
      <c r="E359" t="s" s="4">
        <v>3167</v>
      </c>
      <c r="F359" t="s" s="4">
        <v>3168</v>
      </c>
      <c r="G359" t="s" s="4">
        <v>5390</v>
      </c>
    </row>
    <row r="360" ht="45.0" customHeight="true">
      <c r="A360" t="s" s="4">
        <v>1779</v>
      </c>
      <c r="B360" t="s" s="4">
        <v>11687</v>
      </c>
      <c r="C360" t="s" s="4">
        <v>5390</v>
      </c>
      <c r="D360" t="s" s="4">
        <v>3167</v>
      </c>
      <c r="E360" t="s" s="4">
        <v>3167</v>
      </c>
      <c r="F360" t="s" s="4">
        <v>3168</v>
      </c>
      <c r="G360" t="s" s="4">
        <v>5390</v>
      </c>
    </row>
    <row r="361" ht="45.0" customHeight="true">
      <c r="A361" t="s" s="4">
        <v>1784</v>
      </c>
      <c r="B361" t="s" s="4">
        <v>11688</v>
      </c>
      <c r="C361" t="s" s="4">
        <v>5390</v>
      </c>
      <c r="D361" t="s" s="4">
        <v>3167</v>
      </c>
      <c r="E361" t="s" s="4">
        <v>3167</v>
      </c>
      <c r="F361" t="s" s="4">
        <v>3168</v>
      </c>
      <c r="G361" t="s" s="4">
        <v>5390</v>
      </c>
    </row>
    <row r="362" ht="45.0" customHeight="true">
      <c r="A362" t="s" s="4">
        <v>1786</v>
      </c>
      <c r="B362" t="s" s="4">
        <v>11689</v>
      </c>
      <c r="C362" t="s" s="4">
        <v>5390</v>
      </c>
      <c r="D362" t="s" s="4">
        <v>3167</v>
      </c>
      <c r="E362" t="s" s="4">
        <v>3167</v>
      </c>
      <c r="F362" t="s" s="4">
        <v>3168</v>
      </c>
      <c r="G362" t="s" s="4">
        <v>5390</v>
      </c>
    </row>
    <row r="363" ht="45.0" customHeight="true">
      <c r="A363" t="s" s="4">
        <v>1790</v>
      </c>
      <c r="B363" t="s" s="4">
        <v>11690</v>
      </c>
      <c r="C363" t="s" s="4">
        <v>5390</v>
      </c>
      <c r="D363" t="s" s="4">
        <v>3167</v>
      </c>
      <c r="E363" t="s" s="4">
        <v>3167</v>
      </c>
      <c r="F363" t="s" s="4">
        <v>3168</v>
      </c>
      <c r="G363" t="s" s="4">
        <v>5390</v>
      </c>
    </row>
    <row r="364" ht="45.0" customHeight="true">
      <c r="A364" t="s" s="4">
        <v>1794</v>
      </c>
      <c r="B364" t="s" s="4">
        <v>11691</v>
      </c>
      <c r="C364" t="s" s="4">
        <v>5390</v>
      </c>
      <c r="D364" t="s" s="4">
        <v>3167</v>
      </c>
      <c r="E364" t="s" s="4">
        <v>3167</v>
      </c>
      <c r="F364" t="s" s="4">
        <v>3168</v>
      </c>
      <c r="G364" t="s" s="4">
        <v>5390</v>
      </c>
    </row>
    <row r="365" ht="45.0" customHeight="true">
      <c r="A365" t="s" s="4">
        <v>1798</v>
      </c>
      <c r="B365" t="s" s="4">
        <v>11692</v>
      </c>
      <c r="C365" t="s" s="4">
        <v>5390</v>
      </c>
      <c r="D365" t="s" s="4">
        <v>3167</v>
      </c>
      <c r="E365" t="s" s="4">
        <v>3167</v>
      </c>
      <c r="F365" t="s" s="4">
        <v>3168</v>
      </c>
      <c r="G365" t="s" s="4">
        <v>5390</v>
      </c>
    </row>
    <row r="366" ht="45.0" customHeight="true">
      <c r="A366" t="s" s="4">
        <v>1802</v>
      </c>
      <c r="B366" t="s" s="4">
        <v>11693</v>
      </c>
      <c r="C366" t="s" s="4">
        <v>5390</v>
      </c>
      <c r="D366" t="s" s="4">
        <v>3167</v>
      </c>
      <c r="E366" t="s" s="4">
        <v>3167</v>
      </c>
      <c r="F366" t="s" s="4">
        <v>3168</v>
      </c>
      <c r="G366" t="s" s="4">
        <v>5390</v>
      </c>
    </row>
    <row r="367" ht="45.0" customHeight="true">
      <c r="A367" t="s" s="4">
        <v>1804</v>
      </c>
      <c r="B367" t="s" s="4">
        <v>11694</v>
      </c>
      <c r="C367" t="s" s="4">
        <v>5390</v>
      </c>
      <c r="D367" t="s" s="4">
        <v>3167</v>
      </c>
      <c r="E367" t="s" s="4">
        <v>3167</v>
      </c>
      <c r="F367" t="s" s="4">
        <v>3168</v>
      </c>
      <c r="G367" t="s" s="4">
        <v>5390</v>
      </c>
    </row>
    <row r="368" ht="45.0" customHeight="true">
      <c r="A368" t="s" s="4">
        <v>1809</v>
      </c>
      <c r="B368" t="s" s="4">
        <v>11695</v>
      </c>
      <c r="C368" t="s" s="4">
        <v>5390</v>
      </c>
      <c r="D368" t="s" s="4">
        <v>3167</v>
      </c>
      <c r="E368" t="s" s="4">
        <v>3167</v>
      </c>
      <c r="F368" t="s" s="4">
        <v>3168</v>
      </c>
      <c r="G368" t="s" s="4">
        <v>5390</v>
      </c>
    </row>
    <row r="369" ht="45.0" customHeight="true">
      <c r="A369" t="s" s="4">
        <v>1813</v>
      </c>
      <c r="B369" t="s" s="4">
        <v>11696</v>
      </c>
      <c r="C369" t="s" s="4">
        <v>5390</v>
      </c>
      <c r="D369" t="s" s="4">
        <v>3167</v>
      </c>
      <c r="E369" t="s" s="4">
        <v>3167</v>
      </c>
      <c r="F369" t="s" s="4">
        <v>3168</v>
      </c>
      <c r="G369" t="s" s="4">
        <v>5390</v>
      </c>
    </row>
    <row r="370" ht="45.0" customHeight="true">
      <c r="A370" t="s" s="4">
        <v>1815</v>
      </c>
      <c r="B370" t="s" s="4">
        <v>11697</v>
      </c>
      <c r="C370" t="s" s="4">
        <v>5390</v>
      </c>
      <c r="D370" t="s" s="4">
        <v>3167</v>
      </c>
      <c r="E370" t="s" s="4">
        <v>3167</v>
      </c>
      <c r="F370" t="s" s="4">
        <v>3168</v>
      </c>
      <c r="G370" t="s" s="4">
        <v>5390</v>
      </c>
    </row>
    <row r="371" ht="45.0" customHeight="true">
      <c r="A371" t="s" s="4">
        <v>1818</v>
      </c>
      <c r="B371" t="s" s="4">
        <v>11698</v>
      </c>
      <c r="C371" t="s" s="4">
        <v>5390</v>
      </c>
      <c r="D371" t="s" s="4">
        <v>3167</v>
      </c>
      <c r="E371" t="s" s="4">
        <v>3167</v>
      </c>
      <c r="F371" t="s" s="4">
        <v>3168</v>
      </c>
      <c r="G371" t="s" s="4">
        <v>5390</v>
      </c>
    </row>
    <row r="372" ht="45.0" customHeight="true">
      <c r="A372" t="s" s="4">
        <v>1821</v>
      </c>
      <c r="B372" t="s" s="4">
        <v>11699</v>
      </c>
      <c r="C372" t="s" s="4">
        <v>5390</v>
      </c>
      <c r="D372" t="s" s="4">
        <v>3167</v>
      </c>
      <c r="E372" t="s" s="4">
        <v>3167</v>
      </c>
      <c r="F372" t="s" s="4">
        <v>3168</v>
      </c>
      <c r="G372" t="s" s="4">
        <v>5390</v>
      </c>
    </row>
    <row r="373" ht="45.0" customHeight="true">
      <c r="A373" t="s" s="4">
        <v>1823</v>
      </c>
      <c r="B373" t="s" s="4">
        <v>11700</v>
      </c>
      <c r="C373" t="s" s="4">
        <v>5390</v>
      </c>
      <c r="D373" t="s" s="4">
        <v>3167</v>
      </c>
      <c r="E373" t="s" s="4">
        <v>3167</v>
      </c>
      <c r="F373" t="s" s="4">
        <v>3168</v>
      </c>
      <c r="G373" t="s" s="4">
        <v>5390</v>
      </c>
    </row>
    <row r="374" ht="45.0" customHeight="true">
      <c r="A374" t="s" s="4">
        <v>1826</v>
      </c>
      <c r="B374" t="s" s="4">
        <v>11701</v>
      </c>
      <c r="C374" t="s" s="4">
        <v>5390</v>
      </c>
      <c r="D374" t="s" s="4">
        <v>3167</v>
      </c>
      <c r="E374" t="s" s="4">
        <v>3167</v>
      </c>
      <c r="F374" t="s" s="4">
        <v>3168</v>
      </c>
      <c r="G374" t="s" s="4">
        <v>5390</v>
      </c>
    </row>
    <row r="375" ht="45.0" customHeight="true">
      <c r="A375" t="s" s="4">
        <v>1830</v>
      </c>
      <c r="B375" t="s" s="4">
        <v>11702</v>
      </c>
      <c r="C375" t="s" s="4">
        <v>5390</v>
      </c>
      <c r="D375" t="s" s="4">
        <v>3167</v>
      </c>
      <c r="E375" t="s" s="4">
        <v>3167</v>
      </c>
      <c r="F375" t="s" s="4">
        <v>3168</v>
      </c>
      <c r="G375" t="s" s="4">
        <v>5390</v>
      </c>
    </row>
    <row r="376" ht="45.0" customHeight="true">
      <c r="A376" t="s" s="4">
        <v>1835</v>
      </c>
      <c r="B376" t="s" s="4">
        <v>11703</v>
      </c>
      <c r="C376" t="s" s="4">
        <v>5390</v>
      </c>
      <c r="D376" t="s" s="4">
        <v>3167</v>
      </c>
      <c r="E376" t="s" s="4">
        <v>3167</v>
      </c>
      <c r="F376" t="s" s="4">
        <v>3168</v>
      </c>
      <c r="G376" t="s" s="4">
        <v>5390</v>
      </c>
    </row>
    <row r="377" ht="45.0" customHeight="true">
      <c r="A377" t="s" s="4">
        <v>1839</v>
      </c>
      <c r="B377" t="s" s="4">
        <v>11704</v>
      </c>
      <c r="C377" t="s" s="4">
        <v>5390</v>
      </c>
      <c r="D377" t="s" s="4">
        <v>3167</v>
      </c>
      <c r="E377" t="s" s="4">
        <v>3167</v>
      </c>
      <c r="F377" t="s" s="4">
        <v>3168</v>
      </c>
      <c r="G377" t="s" s="4">
        <v>5390</v>
      </c>
    </row>
    <row r="378" ht="45.0" customHeight="true">
      <c r="A378" t="s" s="4">
        <v>1842</v>
      </c>
      <c r="B378" t="s" s="4">
        <v>11705</v>
      </c>
      <c r="C378" t="s" s="4">
        <v>5390</v>
      </c>
      <c r="D378" t="s" s="4">
        <v>3167</v>
      </c>
      <c r="E378" t="s" s="4">
        <v>3167</v>
      </c>
      <c r="F378" t="s" s="4">
        <v>3168</v>
      </c>
      <c r="G378" t="s" s="4">
        <v>5390</v>
      </c>
    </row>
    <row r="379" ht="45.0" customHeight="true">
      <c r="A379" t="s" s="4">
        <v>1845</v>
      </c>
      <c r="B379" t="s" s="4">
        <v>11706</v>
      </c>
      <c r="C379" t="s" s="4">
        <v>5390</v>
      </c>
      <c r="D379" t="s" s="4">
        <v>3167</v>
      </c>
      <c r="E379" t="s" s="4">
        <v>3167</v>
      </c>
      <c r="F379" t="s" s="4">
        <v>3168</v>
      </c>
      <c r="G379" t="s" s="4">
        <v>5390</v>
      </c>
    </row>
    <row r="380" ht="45.0" customHeight="true">
      <c r="A380" t="s" s="4">
        <v>1849</v>
      </c>
      <c r="B380" t="s" s="4">
        <v>11707</v>
      </c>
      <c r="C380" t="s" s="4">
        <v>5390</v>
      </c>
      <c r="D380" t="s" s="4">
        <v>3167</v>
      </c>
      <c r="E380" t="s" s="4">
        <v>3167</v>
      </c>
      <c r="F380" t="s" s="4">
        <v>3168</v>
      </c>
      <c r="G380" t="s" s="4">
        <v>5390</v>
      </c>
    </row>
    <row r="381" ht="45.0" customHeight="true">
      <c r="A381" t="s" s="4">
        <v>1851</v>
      </c>
      <c r="B381" t="s" s="4">
        <v>11708</v>
      </c>
      <c r="C381" t="s" s="4">
        <v>5390</v>
      </c>
      <c r="D381" t="s" s="4">
        <v>3167</v>
      </c>
      <c r="E381" t="s" s="4">
        <v>3167</v>
      </c>
      <c r="F381" t="s" s="4">
        <v>3168</v>
      </c>
      <c r="G381" t="s" s="4">
        <v>5390</v>
      </c>
    </row>
    <row r="382" ht="45.0" customHeight="true">
      <c r="A382" t="s" s="4">
        <v>1854</v>
      </c>
      <c r="B382" t="s" s="4">
        <v>11709</v>
      </c>
      <c r="C382" t="s" s="4">
        <v>5390</v>
      </c>
      <c r="D382" t="s" s="4">
        <v>3167</v>
      </c>
      <c r="E382" t="s" s="4">
        <v>3167</v>
      </c>
      <c r="F382" t="s" s="4">
        <v>3168</v>
      </c>
      <c r="G382" t="s" s="4">
        <v>5390</v>
      </c>
    </row>
    <row r="383" ht="45.0" customHeight="true">
      <c r="A383" t="s" s="4">
        <v>1856</v>
      </c>
      <c r="B383" t="s" s="4">
        <v>11710</v>
      </c>
      <c r="C383" t="s" s="4">
        <v>5390</v>
      </c>
      <c r="D383" t="s" s="4">
        <v>3167</v>
      </c>
      <c r="E383" t="s" s="4">
        <v>3167</v>
      </c>
      <c r="F383" t="s" s="4">
        <v>3168</v>
      </c>
      <c r="G383" t="s" s="4">
        <v>5390</v>
      </c>
    </row>
    <row r="384" ht="45.0" customHeight="true">
      <c r="A384" t="s" s="4">
        <v>1859</v>
      </c>
      <c r="B384" t="s" s="4">
        <v>11711</v>
      </c>
      <c r="C384" t="s" s="4">
        <v>5390</v>
      </c>
      <c r="D384" t="s" s="4">
        <v>3167</v>
      </c>
      <c r="E384" t="s" s="4">
        <v>3167</v>
      </c>
      <c r="F384" t="s" s="4">
        <v>3168</v>
      </c>
      <c r="G384" t="s" s="4">
        <v>5390</v>
      </c>
    </row>
    <row r="385" ht="45.0" customHeight="true">
      <c r="A385" t="s" s="4">
        <v>1866</v>
      </c>
      <c r="B385" t="s" s="4">
        <v>11712</v>
      </c>
      <c r="C385" t="s" s="4">
        <v>5390</v>
      </c>
      <c r="D385" t="s" s="4">
        <v>3167</v>
      </c>
      <c r="E385" t="s" s="4">
        <v>3167</v>
      </c>
      <c r="F385" t="s" s="4">
        <v>3168</v>
      </c>
      <c r="G385" t="s" s="4">
        <v>5390</v>
      </c>
    </row>
    <row r="386" ht="45.0" customHeight="true">
      <c r="A386" t="s" s="4">
        <v>1869</v>
      </c>
      <c r="B386" t="s" s="4">
        <v>11713</v>
      </c>
      <c r="C386" t="s" s="4">
        <v>5390</v>
      </c>
      <c r="D386" t="s" s="4">
        <v>3167</v>
      </c>
      <c r="E386" t="s" s="4">
        <v>3167</v>
      </c>
      <c r="F386" t="s" s="4">
        <v>3168</v>
      </c>
      <c r="G386" t="s" s="4">
        <v>5390</v>
      </c>
    </row>
    <row r="387" ht="45.0" customHeight="true">
      <c r="A387" t="s" s="4">
        <v>1875</v>
      </c>
      <c r="B387" t="s" s="4">
        <v>11714</v>
      </c>
      <c r="C387" t="s" s="4">
        <v>5390</v>
      </c>
      <c r="D387" t="s" s="4">
        <v>3167</v>
      </c>
      <c r="E387" t="s" s="4">
        <v>3167</v>
      </c>
      <c r="F387" t="s" s="4">
        <v>3168</v>
      </c>
      <c r="G387" t="s" s="4">
        <v>5390</v>
      </c>
    </row>
    <row r="388" ht="45.0" customHeight="true">
      <c r="A388" t="s" s="4">
        <v>1877</v>
      </c>
      <c r="B388" t="s" s="4">
        <v>11715</v>
      </c>
      <c r="C388" t="s" s="4">
        <v>5390</v>
      </c>
      <c r="D388" t="s" s="4">
        <v>3167</v>
      </c>
      <c r="E388" t="s" s="4">
        <v>3167</v>
      </c>
      <c r="F388" t="s" s="4">
        <v>3168</v>
      </c>
      <c r="G388" t="s" s="4">
        <v>5390</v>
      </c>
    </row>
    <row r="389" ht="45.0" customHeight="true">
      <c r="A389" t="s" s="4">
        <v>1879</v>
      </c>
      <c r="B389" t="s" s="4">
        <v>11716</v>
      </c>
      <c r="C389" t="s" s="4">
        <v>5390</v>
      </c>
      <c r="D389" t="s" s="4">
        <v>3167</v>
      </c>
      <c r="E389" t="s" s="4">
        <v>3167</v>
      </c>
      <c r="F389" t="s" s="4">
        <v>3168</v>
      </c>
      <c r="G389" t="s" s="4">
        <v>5390</v>
      </c>
    </row>
    <row r="390" ht="45.0" customHeight="true">
      <c r="A390" t="s" s="4">
        <v>1882</v>
      </c>
      <c r="B390" t="s" s="4">
        <v>11717</v>
      </c>
      <c r="C390" t="s" s="4">
        <v>5390</v>
      </c>
      <c r="D390" t="s" s="4">
        <v>3167</v>
      </c>
      <c r="E390" t="s" s="4">
        <v>3167</v>
      </c>
      <c r="F390" t="s" s="4">
        <v>3168</v>
      </c>
      <c r="G390" t="s" s="4">
        <v>5390</v>
      </c>
    </row>
    <row r="391" ht="45.0" customHeight="true">
      <c r="A391" t="s" s="4">
        <v>1887</v>
      </c>
      <c r="B391" t="s" s="4">
        <v>11718</v>
      </c>
      <c r="C391" t="s" s="4">
        <v>5390</v>
      </c>
      <c r="D391" t="s" s="4">
        <v>3167</v>
      </c>
      <c r="E391" t="s" s="4">
        <v>3167</v>
      </c>
      <c r="F391" t="s" s="4">
        <v>3168</v>
      </c>
      <c r="G391" t="s" s="4">
        <v>5390</v>
      </c>
    </row>
    <row r="392" ht="45.0" customHeight="true">
      <c r="A392" t="s" s="4">
        <v>1890</v>
      </c>
      <c r="B392" t="s" s="4">
        <v>11719</v>
      </c>
      <c r="C392" t="s" s="4">
        <v>5390</v>
      </c>
      <c r="D392" t="s" s="4">
        <v>3167</v>
      </c>
      <c r="E392" t="s" s="4">
        <v>3167</v>
      </c>
      <c r="F392" t="s" s="4">
        <v>3168</v>
      </c>
      <c r="G392" t="s" s="4">
        <v>5390</v>
      </c>
    </row>
    <row r="393" ht="45.0" customHeight="true">
      <c r="A393" t="s" s="4">
        <v>1892</v>
      </c>
      <c r="B393" t="s" s="4">
        <v>11720</v>
      </c>
      <c r="C393" t="s" s="4">
        <v>5390</v>
      </c>
      <c r="D393" t="s" s="4">
        <v>3167</v>
      </c>
      <c r="E393" t="s" s="4">
        <v>3167</v>
      </c>
      <c r="F393" t="s" s="4">
        <v>3168</v>
      </c>
      <c r="G393" t="s" s="4">
        <v>5390</v>
      </c>
    </row>
    <row r="394" ht="45.0" customHeight="true">
      <c r="A394" t="s" s="4">
        <v>1899</v>
      </c>
      <c r="B394" t="s" s="4">
        <v>11721</v>
      </c>
      <c r="C394" t="s" s="4">
        <v>5390</v>
      </c>
      <c r="D394" t="s" s="4">
        <v>3167</v>
      </c>
      <c r="E394" t="s" s="4">
        <v>3167</v>
      </c>
      <c r="F394" t="s" s="4">
        <v>3168</v>
      </c>
      <c r="G394" t="s" s="4">
        <v>5390</v>
      </c>
    </row>
    <row r="395" ht="45.0" customHeight="true">
      <c r="A395" t="s" s="4">
        <v>1902</v>
      </c>
      <c r="B395" t="s" s="4">
        <v>11722</v>
      </c>
      <c r="C395" t="s" s="4">
        <v>5390</v>
      </c>
      <c r="D395" t="s" s="4">
        <v>3167</v>
      </c>
      <c r="E395" t="s" s="4">
        <v>3167</v>
      </c>
      <c r="F395" t="s" s="4">
        <v>3168</v>
      </c>
      <c r="G395" t="s" s="4">
        <v>5390</v>
      </c>
    </row>
    <row r="396" ht="45.0" customHeight="true">
      <c r="A396" t="s" s="4">
        <v>1906</v>
      </c>
      <c r="B396" t="s" s="4">
        <v>11723</v>
      </c>
      <c r="C396" t="s" s="4">
        <v>5390</v>
      </c>
      <c r="D396" t="s" s="4">
        <v>3167</v>
      </c>
      <c r="E396" t="s" s="4">
        <v>3167</v>
      </c>
      <c r="F396" t="s" s="4">
        <v>3168</v>
      </c>
      <c r="G396" t="s" s="4">
        <v>5390</v>
      </c>
    </row>
    <row r="397" ht="45.0" customHeight="true">
      <c r="A397" t="s" s="4">
        <v>1908</v>
      </c>
      <c r="B397" t="s" s="4">
        <v>11724</v>
      </c>
      <c r="C397" t="s" s="4">
        <v>5390</v>
      </c>
      <c r="D397" t="s" s="4">
        <v>3167</v>
      </c>
      <c r="E397" t="s" s="4">
        <v>3167</v>
      </c>
      <c r="F397" t="s" s="4">
        <v>3168</v>
      </c>
      <c r="G397" t="s" s="4">
        <v>5390</v>
      </c>
    </row>
    <row r="398" ht="45.0" customHeight="true">
      <c r="A398" t="s" s="4">
        <v>1912</v>
      </c>
      <c r="B398" t="s" s="4">
        <v>11725</v>
      </c>
      <c r="C398" t="s" s="4">
        <v>5390</v>
      </c>
      <c r="D398" t="s" s="4">
        <v>3167</v>
      </c>
      <c r="E398" t="s" s="4">
        <v>3167</v>
      </c>
      <c r="F398" t="s" s="4">
        <v>3168</v>
      </c>
      <c r="G398" t="s" s="4">
        <v>5390</v>
      </c>
    </row>
    <row r="399" ht="45.0" customHeight="true">
      <c r="A399" t="s" s="4">
        <v>1916</v>
      </c>
      <c r="B399" t="s" s="4">
        <v>11726</v>
      </c>
      <c r="C399" t="s" s="4">
        <v>5390</v>
      </c>
      <c r="D399" t="s" s="4">
        <v>3167</v>
      </c>
      <c r="E399" t="s" s="4">
        <v>3167</v>
      </c>
      <c r="F399" t="s" s="4">
        <v>3168</v>
      </c>
      <c r="G399" t="s" s="4">
        <v>5390</v>
      </c>
    </row>
    <row r="400" ht="45.0" customHeight="true">
      <c r="A400" t="s" s="4">
        <v>1919</v>
      </c>
      <c r="B400" t="s" s="4">
        <v>11727</v>
      </c>
      <c r="C400" t="s" s="4">
        <v>5390</v>
      </c>
      <c r="D400" t="s" s="4">
        <v>3167</v>
      </c>
      <c r="E400" t="s" s="4">
        <v>3167</v>
      </c>
      <c r="F400" t="s" s="4">
        <v>3168</v>
      </c>
      <c r="G400" t="s" s="4">
        <v>5390</v>
      </c>
    </row>
    <row r="401" ht="45.0" customHeight="true">
      <c r="A401" t="s" s="4">
        <v>1922</v>
      </c>
      <c r="B401" t="s" s="4">
        <v>11728</v>
      </c>
      <c r="C401" t="s" s="4">
        <v>5390</v>
      </c>
      <c r="D401" t="s" s="4">
        <v>3167</v>
      </c>
      <c r="E401" t="s" s="4">
        <v>3167</v>
      </c>
      <c r="F401" t="s" s="4">
        <v>3168</v>
      </c>
      <c r="G401" t="s" s="4">
        <v>5390</v>
      </c>
    </row>
    <row r="402" ht="45.0" customHeight="true">
      <c r="A402" t="s" s="4">
        <v>1924</v>
      </c>
      <c r="B402" t="s" s="4">
        <v>11729</v>
      </c>
      <c r="C402" t="s" s="4">
        <v>5390</v>
      </c>
      <c r="D402" t="s" s="4">
        <v>3167</v>
      </c>
      <c r="E402" t="s" s="4">
        <v>3167</v>
      </c>
      <c r="F402" t="s" s="4">
        <v>3168</v>
      </c>
      <c r="G402" t="s" s="4">
        <v>5390</v>
      </c>
    </row>
    <row r="403" ht="45.0" customHeight="true">
      <c r="A403" t="s" s="4">
        <v>1928</v>
      </c>
      <c r="B403" t="s" s="4">
        <v>11730</v>
      </c>
      <c r="C403" t="s" s="4">
        <v>5390</v>
      </c>
      <c r="D403" t="s" s="4">
        <v>3167</v>
      </c>
      <c r="E403" t="s" s="4">
        <v>3167</v>
      </c>
      <c r="F403" t="s" s="4">
        <v>3168</v>
      </c>
      <c r="G403" t="s" s="4">
        <v>5390</v>
      </c>
    </row>
    <row r="404" ht="45.0" customHeight="true">
      <c r="A404" t="s" s="4">
        <v>1933</v>
      </c>
      <c r="B404" t="s" s="4">
        <v>11731</v>
      </c>
      <c r="C404" t="s" s="4">
        <v>5390</v>
      </c>
      <c r="D404" t="s" s="4">
        <v>3167</v>
      </c>
      <c r="E404" t="s" s="4">
        <v>3167</v>
      </c>
      <c r="F404" t="s" s="4">
        <v>3168</v>
      </c>
      <c r="G404" t="s" s="4">
        <v>5390</v>
      </c>
    </row>
    <row r="405" ht="45.0" customHeight="true">
      <c r="A405" t="s" s="4">
        <v>1936</v>
      </c>
      <c r="B405" t="s" s="4">
        <v>11732</v>
      </c>
      <c r="C405" t="s" s="4">
        <v>5390</v>
      </c>
      <c r="D405" t="s" s="4">
        <v>3167</v>
      </c>
      <c r="E405" t="s" s="4">
        <v>3167</v>
      </c>
      <c r="F405" t="s" s="4">
        <v>3168</v>
      </c>
      <c r="G405" t="s" s="4">
        <v>5390</v>
      </c>
    </row>
    <row r="406" ht="45.0" customHeight="true">
      <c r="A406" t="s" s="4">
        <v>1940</v>
      </c>
      <c r="B406" t="s" s="4">
        <v>11733</v>
      </c>
      <c r="C406" t="s" s="4">
        <v>5390</v>
      </c>
      <c r="D406" t="s" s="4">
        <v>3167</v>
      </c>
      <c r="E406" t="s" s="4">
        <v>3167</v>
      </c>
      <c r="F406" t="s" s="4">
        <v>3168</v>
      </c>
      <c r="G406" t="s" s="4">
        <v>5390</v>
      </c>
    </row>
    <row r="407" ht="45.0" customHeight="true">
      <c r="A407" t="s" s="4">
        <v>1945</v>
      </c>
      <c r="B407" t="s" s="4">
        <v>11734</v>
      </c>
      <c r="C407" t="s" s="4">
        <v>5390</v>
      </c>
      <c r="D407" t="s" s="4">
        <v>3167</v>
      </c>
      <c r="E407" t="s" s="4">
        <v>3167</v>
      </c>
      <c r="F407" t="s" s="4">
        <v>3168</v>
      </c>
      <c r="G407" t="s" s="4">
        <v>5390</v>
      </c>
    </row>
    <row r="408" ht="45.0" customHeight="true">
      <c r="A408" t="s" s="4">
        <v>1949</v>
      </c>
      <c r="B408" t="s" s="4">
        <v>11735</v>
      </c>
      <c r="C408" t="s" s="4">
        <v>5390</v>
      </c>
      <c r="D408" t="s" s="4">
        <v>3167</v>
      </c>
      <c r="E408" t="s" s="4">
        <v>3167</v>
      </c>
      <c r="F408" t="s" s="4">
        <v>3168</v>
      </c>
      <c r="G408" t="s" s="4">
        <v>5390</v>
      </c>
    </row>
    <row r="409" ht="45.0" customHeight="true">
      <c r="A409" t="s" s="4">
        <v>1951</v>
      </c>
      <c r="B409" t="s" s="4">
        <v>11736</v>
      </c>
      <c r="C409" t="s" s="4">
        <v>5390</v>
      </c>
      <c r="D409" t="s" s="4">
        <v>3167</v>
      </c>
      <c r="E409" t="s" s="4">
        <v>3167</v>
      </c>
      <c r="F409" t="s" s="4">
        <v>3168</v>
      </c>
      <c r="G409" t="s" s="4">
        <v>5390</v>
      </c>
    </row>
    <row r="410" ht="45.0" customHeight="true">
      <c r="A410" t="s" s="4">
        <v>1956</v>
      </c>
      <c r="B410" t="s" s="4">
        <v>11737</v>
      </c>
      <c r="C410" t="s" s="4">
        <v>5390</v>
      </c>
      <c r="D410" t="s" s="4">
        <v>3167</v>
      </c>
      <c r="E410" t="s" s="4">
        <v>3167</v>
      </c>
      <c r="F410" t="s" s="4">
        <v>3168</v>
      </c>
      <c r="G410" t="s" s="4">
        <v>5390</v>
      </c>
    </row>
    <row r="411" ht="45.0" customHeight="true">
      <c r="A411" t="s" s="4">
        <v>1958</v>
      </c>
      <c r="B411" t="s" s="4">
        <v>11738</v>
      </c>
      <c r="C411" t="s" s="4">
        <v>5390</v>
      </c>
      <c r="D411" t="s" s="4">
        <v>3167</v>
      </c>
      <c r="E411" t="s" s="4">
        <v>3167</v>
      </c>
      <c r="F411" t="s" s="4">
        <v>3168</v>
      </c>
      <c r="G411" t="s" s="4">
        <v>5390</v>
      </c>
    </row>
    <row r="412" ht="45.0" customHeight="true">
      <c r="A412" t="s" s="4">
        <v>1965</v>
      </c>
      <c r="B412" t="s" s="4">
        <v>11739</v>
      </c>
      <c r="C412" t="s" s="4">
        <v>5390</v>
      </c>
      <c r="D412" t="s" s="4">
        <v>3167</v>
      </c>
      <c r="E412" t="s" s="4">
        <v>3167</v>
      </c>
      <c r="F412" t="s" s="4">
        <v>3168</v>
      </c>
      <c r="G412" t="s" s="4">
        <v>5390</v>
      </c>
    </row>
    <row r="413" ht="45.0" customHeight="true">
      <c r="A413" t="s" s="4">
        <v>1969</v>
      </c>
      <c r="B413" t="s" s="4">
        <v>11740</v>
      </c>
      <c r="C413" t="s" s="4">
        <v>5390</v>
      </c>
      <c r="D413" t="s" s="4">
        <v>3167</v>
      </c>
      <c r="E413" t="s" s="4">
        <v>3167</v>
      </c>
      <c r="F413" t="s" s="4">
        <v>3168</v>
      </c>
      <c r="G413" t="s" s="4">
        <v>5390</v>
      </c>
    </row>
    <row r="414" ht="45.0" customHeight="true">
      <c r="A414" t="s" s="4">
        <v>1972</v>
      </c>
      <c r="B414" t="s" s="4">
        <v>11741</v>
      </c>
      <c r="C414" t="s" s="4">
        <v>5390</v>
      </c>
      <c r="D414" t="s" s="4">
        <v>3167</v>
      </c>
      <c r="E414" t="s" s="4">
        <v>3167</v>
      </c>
      <c r="F414" t="s" s="4">
        <v>3168</v>
      </c>
      <c r="G414" t="s" s="4">
        <v>5390</v>
      </c>
    </row>
    <row r="415" ht="45.0" customHeight="true">
      <c r="A415" t="s" s="4">
        <v>1978</v>
      </c>
      <c r="B415" t="s" s="4">
        <v>11742</v>
      </c>
      <c r="C415" t="s" s="4">
        <v>5390</v>
      </c>
      <c r="D415" t="s" s="4">
        <v>3167</v>
      </c>
      <c r="E415" t="s" s="4">
        <v>3167</v>
      </c>
      <c r="F415" t="s" s="4">
        <v>3168</v>
      </c>
      <c r="G415" t="s" s="4">
        <v>5390</v>
      </c>
    </row>
    <row r="416" ht="45.0" customHeight="true">
      <c r="A416" t="s" s="4">
        <v>1984</v>
      </c>
      <c r="B416" t="s" s="4">
        <v>11743</v>
      </c>
      <c r="C416" t="s" s="4">
        <v>5390</v>
      </c>
      <c r="D416" t="s" s="4">
        <v>3167</v>
      </c>
      <c r="E416" t="s" s="4">
        <v>3167</v>
      </c>
      <c r="F416" t="s" s="4">
        <v>3168</v>
      </c>
      <c r="G416" t="s" s="4">
        <v>5390</v>
      </c>
    </row>
    <row r="417" ht="45.0" customHeight="true">
      <c r="A417" t="s" s="4">
        <v>1988</v>
      </c>
      <c r="B417" t="s" s="4">
        <v>11744</v>
      </c>
      <c r="C417" t="s" s="4">
        <v>5390</v>
      </c>
      <c r="D417" t="s" s="4">
        <v>3167</v>
      </c>
      <c r="E417" t="s" s="4">
        <v>3167</v>
      </c>
      <c r="F417" t="s" s="4">
        <v>3168</v>
      </c>
      <c r="G417" t="s" s="4">
        <v>5390</v>
      </c>
    </row>
    <row r="418" ht="45.0" customHeight="true">
      <c r="A418" t="s" s="4">
        <v>1992</v>
      </c>
      <c r="B418" t="s" s="4">
        <v>11745</v>
      </c>
      <c r="C418" t="s" s="4">
        <v>5390</v>
      </c>
      <c r="D418" t="s" s="4">
        <v>3167</v>
      </c>
      <c r="E418" t="s" s="4">
        <v>3167</v>
      </c>
      <c r="F418" t="s" s="4">
        <v>3168</v>
      </c>
      <c r="G418" t="s" s="4">
        <v>5390</v>
      </c>
    </row>
    <row r="419" ht="45.0" customHeight="true">
      <c r="A419" t="s" s="4">
        <v>1995</v>
      </c>
      <c r="B419" t="s" s="4">
        <v>11746</v>
      </c>
      <c r="C419" t="s" s="4">
        <v>5390</v>
      </c>
      <c r="D419" t="s" s="4">
        <v>3167</v>
      </c>
      <c r="E419" t="s" s="4">
        <v>3167</v>
      </c>
      <c r="F419" t="s" s="4">
        <v>3168</v>
      </c>
      <c r="G419" t="s" s="4">
        <v>5390</v>
      </c>
    </row>
    <row r="420" ht="45.0" customHeight="true">
      <c r="A420" t="s" s="4">
        <v>1999</v>
      </c>
      <c r="B420" t="s" s="4">
        <v>11747</v>
      </c>
      <c r="C420" t="s" s="4">
        <v>5390</v>
      </c>
      <c r="D420" t="s" s="4">
        <v>3167</v>
      </c>
      <c r="E420" t="s" s="4">
        <v>3167</v>
      </c>
      <c r="F420" t="s" s="4">
        <v>3168</v>
      </c>
      <c r="G420" t="s" s="4">
        <v>5390</v>
      </c>
    </row>
    <row r="421" ht="45.0" customHeight="true">
      <c r="A421" t="s" s="4">
        <v>2002</v>
      </c>
      <c r="B421" t="s" s="4">
        <v>11748</v>
      </c>
      <c r="C421" t="s" s="4">
        <v>5390</v>
      </c>
      <c r="D421" t="s" s="4">
        <v>3167</v>
      </c>
      <c r="E421" t="s" s="4">
        <v>3167</v>
      </c>
      <c r="F421" t="s" s="4">
        <v>3168</v>
      </c>
      <c r="G421" t="s" s="4">
        <v>5390</v>
      </c>
    </row>
    <row r="422" ht="45.0" customHeight="true">
      <c r="A422" t="s" s="4">
        <v>2006</v>
      </c>
      <c r="B422" t="s" s="4">
        <v>11749</v>
      </c>
      <c r="C422" t="s" s="4">
        <v>5390</v>
      </c>
      <c r="D422" t="s" s="4">
        <v>3167</v>
      </c>
      <c r="E422" t="s" s="4">
        <v>3167</v>
      </c>
      <c r="F422" t="s" s="4">
        <v>3168</v>
      </c>
      <c r="G422" t="s" s="4">
        <v>5390</v>
      </c>
    </row>
    <row r="423" ht="45.0" customHeight="true">
      <c r="A423" t="s" s="4">
        <v>2011</v>
      </c>
      <c r="B423" t="s" s="4">
        <v>11750</v>
      </c>
      <c r="C423" t="s" s="4">
        <v>5390</v>
      </c>
      <c r="D423" t="s" s="4">
        <v>3167</v>
      </c>
      <c r="E423" t="s" s="4">
        <v>3167</v>
      </c>
      <c r="F423" t="s" s="4">
        <v>3168</v>
      </c>
      <c r="G423" t="s" s="4">
        <v>5390</v>
      </c>
    </row>
    <row r="424" ht="45.0" customHeight="true">
      <c r="A424" t="s" s="4">
        <v>2015</v>
      </c>
      <c r="B424" t="s" s="4">
        <v>11751</v>
      </c>
      <c r="C424" t="s" s="4">
        <v>5390</v>
      </c>
      <c r="D424" t="s" s="4">
        <v>3167</v>
      </c>
      <c r="E424" t="s" s="4">
        <v>3167</v>
      </c>
      <c r="F424" t="s" s="4">
        <v>3168</v>
      </c>
      <c r="G424" t="s" s="4">
        <v>5390</v>
      </c>
    </row>
    <row r="425" ht="45.0" customHeight="true">
      <c r="A425" t="s" s="4">
        <v>2017</v>
      </c>
      <c r="B425" t="s" s="4">
        <v>11752</v>
      </c>
      <c r="C425" t="s" s="4">
        <v>5390</v>
      </c>
      <c r="D425" t="s" s="4">
        <v>3167</v>
      </c>
      <c r="E425" t="s" s="4">
        <v>3167</v>
      </c>
      <c r="F425" t="s" s="4">
        <v>3168</v>
      </c>
      <c r="G425" t="s" s="4">
        <v>5390</v>
      </c>
    </row>
    <row r="426" ht="45.0" customHeight="true">
      <c r="A426" t="s" s="4">
        <v>2021</v>
      </c>
      <c r="B426" t="s" s="4">
        <v>11753</v>
      </c>
      <c r="C426" t="s" s="4">
        <v>5390</v>
      </c>
      <c r="D426" t="s" s="4">
        <v>3167</v>
      </c>
      <c r="E426" t="s" s="4">
        <v>3167</v>
      </c>
      <c r="F426" t="s" s="4">
        <v>3168</v>
      </c>
      <c r="G426" t="s" s="4">
        <v>5390</v>
      </c>
    </row>
    <row r="427" ht="45.0" customHeight="true">
      <c r="A427" t="s" s="4">
        <v>2025</v>
      </c>
      <c r="B427" t="s" s="4">
        <v>11754</v>
      </c>
      <c r="C427" t="s" s="4">
        <v>5390</v>
      </c>
      <c r="D427" t="s" s="4">
        <v>3167</v>
      </c>
      <c r="E427" t="s" s="4">
        <v>3167</v>
      </c>
      <c r="F427" t="s" s="4">
        <v>3168</v>
      </c>
      <c r="G427" t="s" s="4">
        <v>5390</v>
      </c>
    </row>
    <row r="428" ht="45.0" customHeight="true">
      <c r="A428" t="s" s="4">
        <v>2028</v>
      </c>
      <c r="B428" t="s" s="4">
        <v>11755</v>
      </c>
      <c r="C428" t="s" s="4">
        <v>5390</v>
      </c>
      <c r="D428" t="s" s="4">
        <v>3167</v>
      </c>
      <c r="E428" t="s" s="4">
        <v>3167</v>
      </c>
      <c r="F428" t="s" s="4">
        <v>3168</v>
      </c>
      <c r="G428" t="s" s="4">
        <v>5390</v>
      </c>
    </row>
    <row r="429" ht="45.0" customHeight="true">
      <c r="A429" t="s" s="4">
        <v>2034</v>
      </c>
      <c r="B429" t="s" s="4">
        <v>11756</v>
      </c>
      <c r="C429" t="s" s="4">
        <v>5390</v>
      </c>
      <c r="D429" t="s" s="4">
        <v>3167</v>
      </c>
      <c r="E429" t="s" s="4">
        <v>3167</v>
      </c>
      <c r="F429" t="s" s="4">
        <v>3168</v>
      </c>
      <c r="G429" t="s" s="4">
        <v>5390</v>
      </c>
    </row>
    <row r="430" ht="45.0" customHeight="true">
      <c r="A430" t="s" s="4">
        <v>2038</v>
      </c>
      <c r="B430" t="s" s="4">
        <v>11757</v>
      </c>
      <c r="C430" t="s" s="4">
        <v>5390</v>
      </c>
      <c r="D430" t="s" s="4">
        <v>3167</v>
      </c>
      <c r="E430" t="s" s="4">
        <v>3167</v>
      </c>
      <c r="F430" t="s" s="4">
        <v>3168</v>
      </c>
      <c r="G430" t="s" s="4">
        <v>5390</v>
      </c>
    </row>
    <row r="431" ht="45.0" customHeight="true">
      <c r="A431" t="s" s="4">
        <v>2042</v>
      </c>
      <c r="B431" t="s" s="4">
        <v>11758</v>
      </c>
      <c r="C431" t="s" s="4">
        <v>5390</v>
      </c>
      <c r="D431" t="s" s="4">
        <v>3167</v>
      </c>
      <c r="E431" t="s" s="4">
        <v>3167</v>
      </c>
      <c r="F431" t="s" s="4">
        <v>3168</v>
      </c>
      <c r="G431" t="s" s="4">
        <v>5390</v>
      </c>
    </row>
    <row r="432" ht="45.0" customHeight="true">
      <c r="A432" t="s" s="4">
        <v>2046</v>
      </c>
      <c r="B432" t="s" s="4">
        <v>11759</v>
      </c>
      <c r="C432" t="s" s="4">
        <v>5390</v>
      </c>
      <c r="D432" t="s" s="4">
        <v>3167</v>
      </c>
      <c r="E432" t="s" s="4">
        <v>3167</v>
      </c>
      <c r="F432" t="s" s="4">
        <v>3168</v>
      </c>
      <c r="G432" t="s" s="4">
        <v>5390</v>
      </c>
    </row>
    <row r="433" ht="45.0" customHeight="true">
      <c r="A433" t="s" s="4">
        <v>2050</v>
      </c>
      <c r="B433" t="s" s="4">
        <v>11760</v>
      </c>
      <c r="C433" t="s" s="4">
        <v>5390</v>
      </c>
      <c r="D433" t="s" s="4">
        <v>3167</v>
      </c>
      <c r="E433" t="s" s="4">
        <v>3167</v>
      </c>
      <c r="F433" t="s" s="4">
        <v>3168</v>
      </c>
      <c r="G433" t="s" s="4">
        <v>5390</v>
      </c>
    </row>
    <row r="434" ht="45.0" customHeight="true">
      <c r="A434" t="s" s="4">
        <v>2053</v>
      </c>
      <c r="B434" t="s" s="4">
        <v>11761</v>
      </c>
      <c r="C434" t="s" s="4">
        <v>5390</v>
      </c>
      <c r="D434" t="s" s="4">
        <v>3167</v>
      </c>
      <c r="E434" t="s" s="4">
        <v>3167</v>
      </c>
      <c r="F434" t="s" s="4">
        <v>3168</v>
      </c>
      <c r="G434" t="s" s="4">
        <v>5390</v>
      </c>
    </row>
    <row r="435" ht="45.0" customHeight="true">
      <c r="A435" t="s" s="4">
        <v>2059</v>
      </c>
      <c r="B435" t="s" s="4">
        <v>11762</v>
      </c>
      <c r="C435" t="s" s="4">
        <v>5390</v>
      </c>
      <c r="D435" t="s" s="4">
        <v>3167</v>
      </c>
      <c r="E435" t="s" s="4">
        <v>3167</v>
      </c>
      <c r="F435" t="s" s="4">
        <v>3168</v>
      </c>
      <c r="G435" t="s" s="4">
        <v>5390</v>
      </c>
    </row>
    <row r="436" ht="45.0" customHeight="true">
      <c r="A436" t="s" s="4">
        <v>2061</v>
      </c>
      <c r="B436" t="s" s="4">
        <v>11763</v>
      </c>
      <c r="C436" t="s" s="4">
        <v>5390</v>
      </c>
      <c r="D436" t="s" s="4">
        <v>3167</v>
      </c>
      <c r="E436" t="s" s="4">
        <v>3167</v>
      </c>
      <c r="F436" t="s" s="4">
        <v>3168</v>
      </c>
      <c r="G436" t="s" s="4">
        <v>5390</v>
      </c>
    </row>
    <row r="437" ht="45.0" customHeight="true">
      <c r="A437" t="s" s="4">
        <v>2067</v>
      </c>
      <c r="B437" t="s" s="4">
        <v>11764</v>
      </c>
      <c r="C437" t="s" s="4">
        <v>5390</v>
      </c>
      <c r="D437" t="s" s="4">
        <v>3167</v>
      </c>
      <c r="E437" t="s" s="4">
        <v>3167</v>
      </c>
      <c r="F437" t="s" s="4">
        <v>3168</v>
      </c>
      <c r="G437" t="s" s="4">
        <v>5390</v>
      </c>
    </row>
    <row r="438" ht="45.0" customHeight="true">
      <c r="A438" t="s" s="4">
        <v>2070</v>
      </c>
      <c r="B438" t="s" s="4">
        <v>11765</v>
      </c>
      <c r="C438" t="s" s="4">
        <v>5390</v>
      </c>
      <c r="D438" t="s" s="4">
        <v>3167</v>
      </c>
      <c r="E438" t="s" s="4">
        <v>3167</v>
      </c>
      <c r="F438" t="s" s="4">
        <v>3168</v>
      </c>
      <c r="G438" t="s" s="4">
        <v>5390</v>
      </c>
    </row>
    <row r="439" ht="45.0" customHeight="true">
      <c r="A439" t="s" s="4">
        <v>2073</v>
      </c>
      <c r="B439" t="s" s="4">
        <v>11766</v>
      </c>
      <c r="C439" t="s" s="4">
        <v>5390</v>
      </c>
      <c r="D439" t="s" s="4">
        <v>3167</v>
      </c>
      <c r="E439" t="s" s="4">
        <v>3167</v>
      </c>
      <c r="F439" t="s" s="4">
        <v>3168</v>
      </c>
      <c r="G439" t="s" s="4">
        <v>5390</v>
      </c>
    </row>
    <row r="440" ht="45.0" customHeight="true">
      <c r="A440" t="s" s="4">
        <v>2079</v>
      </c>
      <c r="B440" t="s" s="4">
        <v>11767</v>
      </c>
      <c r="C440" t="s" s="4">
        <v>5390</v>
      </c>
      <c r="D440" t="s" s="4">
        <v>3167</v>
      </c>
      <c r="E440" t="s" s="4">
        <v>3167</v>
      </c>
      <c r="F440" t="s" s="4">
        <v>3168</v>
      </c>
      <c r="G440" t="s" s="4">
        <v>5390</v>
      </c>
    </row>
    <row r="441" ht="45.0" customHeight="true">
      <c r="A441" t="s" s="4">
        <v>2081</v>
      </c>
      <c r="B441" t="s" s="4">
        <v>11768</v>
      </c>
      <c r="C441" t="s" s="4">
        <v>5390</v>
      </c>
      <c r="D441" t="s" s="4">
        <v>3167</v>
      </c>
      <c r="E441" t="s" s="4">
        <v>3167</v>
      </c>
      <c r="F441" t="s" s="4">
        <v>3168</v>
      </c>
      <c r="G441" t="s" s="4">
        <v>5390</v>
      </c>
    </row>
    <row r="442" ht="45.0" customHeight="true">
      <c r="A442" t="s" s="4">
        <v>2083</v>
      </c>
      <c r="B442" t="s" s="4">
        <v>11769</v>
      </c>
      <c r="C442" t="s" s="4">
        <v>5390</v>
      </c>
      <c r="D442" t="s" s="4">
        <v>3167</v>
      </c>
      <c r="E442" t="s" s="4">
        <v>3167</v>
      </c>
      <c r="F442" t="s" s="4">
        <v>3168</v>
      </c>
      <c r="G442" t="s" s="4">
        <v>5390</v>
      </c>
    </row>
    <row r="443" ht="45.0" customHeight="true">
      <c r="A443" t="s" s="4">
        <v>2086</v>
      </c>
      <c r="B443" t="s" s="4">
        <v>11770</v>
      </c>
      <c r="C443" t="s" s="4">
        <v>5390</v>
      </c>
      <c r="D443" t="s" s="4">
        <v>3167</v>
      </c>
      <c r="E443" t="s" s="4">
        <v>3167</v>
      </c>
      <c r="F443" t="s" s="4">
        <v>3168</v>
      </c>
      <c r="G443" t="s" s="4">
        <v>5390</v>
      </c>
    </row>
    <row r="444" ht="45.0" customHeight="true">
      <c r="A444" t="s" s="4">
        <v>2090</v>
      </c>
      <c r="B444" t="s" s="4">
        <v>11771</v>
      </c>
      <c r="C444" t="s" s="4">
        <v>5390</v>
      </c>
      <c r="D444" t="s" s="4">
        <v>3167</v>
      </c>
      <c r="E444" t="s" s="4">
        <v>3167</v>
      </c>
      <c r="F444" t="s" s="4">
        <v>3168</v>
      </c>
      <c r="G444" t="s" s="4">
        <v>5390</v>
      </c>
    </row>
    <row r="445" ht="45.0" customHeight="true">
      <c r="A445" t="s" s="4">
        <v>2094</v>
      </c>
      <c r="B445" t="s" s="4">
        <v>11772</v>
      </c>
      <c r="C445" t="s" s="4">
        <v>5390</v>
      </c>
      <c r="D445" t="s" s="4">
        <v>3167</v>
      </c>
      <c r="E445" t="s" s="4">
        <v>3167</v>
      </c>
      <c r="F445" t="s" s="4">
        <v>3168</v>
      </c>
      <c r="G445" t="s" s="4">
        <v>5390</v>
      </c>
    </row>
    <row r="446" ht="45.0" customHeight="true">
      <c r="A446" t="s" s="4">
        <v>2098</v>
      </c>
      <c r="B446" t="s" s="4">
        <v>11773</v>
      </c>
      <c r="C446" t="s" s="4">
        <v>5390</v>
      </c>
      <c r="D446" t="s" s="4">
        <v>3167</v>
      </c>
      <c r="E446" t="s" s="4">
        <v>3167</v>
      </c>
      <c r="F446" t="s" s="4">
        <v>3168</v>
      </c>
      <c r="G446" t="s" s="4">
        <v>5390</v>
      </c>
    </row>
    <row r="447" ht="45.0" customHeight="true">
      <c r="A447" t="s" s="4">
        <v>2100</v>
      </c>
      <c r="B447" t="s" s="4">
        <v>11774</v>
      </c>
      <c r="C447" t="s" s="4">
        <v>5390</v>
      </c>
      <c r="D447" t="s" s="4">
        <v>3167</v>
      </c>
      <c r="E447" t="s" s="4">
        <v>3167</v>
      </c>
      <c r="F447" t="s" s="4">
        <v>3168</v>
      </c>
      <c r="G447" t="s" s="4">
        <v>5390</v>
      </c>
    </row>
    <row r="448" ht="45.0" customHeight="true">
      <c r="A448" t="s" s="4">
        <v>2103</v>
      </c>
      <c r="B448" t="s" s="4">
        <v>11775</v>
      </c>
      <c r="C448" t="s" s="4">
        <v>5390</v>
      </c>
      <c r="D448" t="s" s="4">
        <v>3167</v>
      </c>
      <c r="E448" t="s" s="4">
        <v>3167</v>
      </c>
      <c r="F448" t="s" s="4">
        <v>3168</v>
      </c>
      <c r="G448" t="s" s="4">
        <v>5390</v>
      </c>
    </row>
    <row r="449" ht="45.0" customHeight="true">
      <c r="A449" t="s" s="4">
        <v>2106</v>
      </c>
      <c r="B449" t="s" s="4">
        <v>11776</v>
      </c>
      <c r="C449" t="s" s="4">
        <v>5390</v>
      </c>
      <c r="D449" t="s" s="4">
        <v>3167</v>
      </c>
      <c r="E449" t="s" s="4">
        <v>3167</v>
      </c>
      <c r="F449" t="s" s="4">
        <v>3168</v>
      </c>
      <c r="G449" t="s" s="4">
        <v>5390</v>
      </c>
    </row>
    <row r="450" ht="45.0" customHeight="true">
      <c r="A450" t="s" s="4">
        <v>2111</v>
      </c>
      <c r="B450" t="s" s="4">
        <v>11777</v>
      </c>
      <c r="C450" t="s" s="4">
        <v>5390</v>
      </c>
      <c r="D450" t="s" s="4">
        <v>3167</v>
      </c>
      <c r="E450" t="s" s="4">
        <v>3167</v>
      </c>
      <c r="F450" t="s" s="4">
        <v>3168</v>
      </c>
      <c r="G450" t="s" s="4">
        <v>5390</v>
      </c>
    </row>
    <row r="451" ht="45.0" customHeight="true">
      <c r="A451" t="s" s="4">
        <v>2114</v>
      </c>
      <c r="B451" t="s" s="4">
        <v>11778</v>
      </c>
      <c r="C451" t="s" s="4">
        <v>5390</v>
      </c>
      <c r="D451" t="s" s="4">
        <v>3167</v>
      </c>
      <c r="E451" t="s" s="4">
        <v>3167</v>
      </c>
      <c r="F451" t="s" s="4">
        <v>3168</v>
      </c>
      <c r="G451" t="s" s="4">
        <v>5390</v>
      </c>
    </row>
    <row r="452" ht="45.0" customHeight="true">
      <c r="A452" t="s" s="4">
        <v>2121</v>
      </c>
      <c r="B452" t="s" s="4">
        <v>11779</v>
      </c>
      <c r="C452" t="s" s="4">
        <v>5390</v>
      </c>
      <c r="D452" t="s" s="4">
        <v>3167</v>
      </c>
      <c r="E452" t="s" s="4">
        <v>3167</v>
      </c>
      <c r="F452" t="s" s="4">
        <v>3168</v>
      </c>
      <c r="G452" t="s" s="4">
        <v>5390</v>
      </c>
    </row>
    <row r="453" ht="45.0" customHeight="true">
      <c r="A453" t="s" s="4">
        <v>2123</v>
      </c>
      <c r="B453" t="s" s="4">
        <v>11780</v>
      </c>
      <c r="C453" t="s" s="4">
        <v>5390</v>
      </c>
      <c r="D453" t="s" s="4">
        <v>3167</v>
      </c>
      <c r="E453" t="s" s="4">
        <v>3167</v>
      </c>
      <c r="F453" t="s" s="4">
        <v>3168</v>
      </c>
      <c r="G453" t="s" s="4">
        <v>5390</v>
      </c>
    </row>
    <row r="454" ht="45.0" customHeight="true">
      <c r="A454" t="s" s="4">
        <v>2125</v>
      </c>
      <c r="B454" t="s" s="4">
        <v>11781</v>
      </c>
      <c r="C454" t="s" s="4">
        <v>5390</v>
      </c>
      <c r="D454" t="s" s="4">
        <v>3167</v>
      </c>
      <c r="E454" t="s" s="4">
        <v>3167</v>
      </c>
      <c r="F454" t="s" s="4">
        <v>3168</v>
      </c>
      <c r="G454" t="s" s="4">
        <v>5390</v>
      </c>
    </row>
    <row r="455" ht="45.0" customHeight="true">
      <c r="A455" t="s" s="4">
        <v>2128</v>
      </c>
      <c r="B455" t="s" s="4">
        <v>11782</v>
      </c>
      <c r="C455" t="s" s="4">
        <v>5390</v>
      </c>
      <c r="D455" t="s" s="4">
        <v>3167</v>
      </c>
      <c r="E455" t="s" s="4">
        <v>3167</v>
      </c>
      <c r="F455" t="s" s="4">
        <v>3168</v>
      </c>
      <c r="G455" t="s" s="4">
        <v>5390</v>
      </c>
    </row>
    <row r="456" ht="45.0" customHeight="true">
      <c r="A456" t="s" s="4">
        <v>2131</v>
      </c>
      <c r="B456" t="s" s="4">
        <v>11783</v>
      </c>
      <c r="C456" t="s" s="4">
        <v>5390</v>
      </c>
      <c r="D456" t="s" s="4">
        <v>3167</v>
      </c>
      <c r="E456" t="s" s="4">
        <v>3167</v>
      </c>
      <c r="F456" t="s" s="4">
        <v>3168</v>
      </c>
      <c r="G456" t="s" s="4">
        <v>5390</v>
      </c>
    </row>
    <row r="457" ht="45.0" customHeight="true">
      <c r="A457" t="s" s="4">
        <v>2134</v>
      </c>
      <c r="B457" t="s" s="4">
        <v>11784</v>
      </c>
      <c r="C457" t="s" s="4">
        <v>5390</v>
      </c>
      <c r="D457" t="s" s="4">
        <v>3167</v>
      </c>
      <c r="E457" t="s" s="4">
        <v>3167</v>
      </c>
      <c r="F457" t="s" s="4">
        <v>3168</v>
      </c>
      <c r="G457" t="s" s="4">
        <v>5390</v>
      </c>
    </row>
    <row r="458" ht="45.0" customHeight="true">
      <c r="A458" t="s" s="4">
        <v>2137</v>
      </c>
      <c r="B458" t="s" s="4">
        <v>11785</v>
      </c>
      <c r="C458" t="s" s="4">
        <v>5390</v>
      </c>
      <c r="D458" t="s" s="4">
        <v>3167</v>
      </c>
      <c r="E458" t="s" s="4">
        <v>3167</v>
      </c>
      <c r="F458" t="s" s="4">
        <v>3168</v>
      </c>
      <c r="G458" t="s" s="4">
        <v>5390</v>
      </c>
    </row>
    <row r="459" ht="45.0" customHeight="true">
      <c r="A459" t="s" s="4">
        <v>2140</v>
      </c>
      <c r="B459" t="s" s="4">
        <v>11786</v>
      </c>
      <c r="C459" t="s" s="4">
        <v>5390</v>
      </c>
      <c r="D459" t="s" s="4">
        <v>3167</v>
      </c>
      <c r="E459" t="s" s="4">
        <v>3167</v>
      </c>
      <c r="F459" t="s" s="4">
        <v>3168</v>
      </c>
      <c r="G459" t="s" s="4">
        <v>5390</v>
      </c>
    </row>
    <row r="460" ht="45.0" customHeight="true">
      <c r="A460" t="s" s="4">
        <v>2142</v>
      </c>
      <c r="B460" t="s" s="4">
        <v>11787</v>
      </c>
      <c r="C460" t="s" s="4">
        <v>5390</v>
      </c>
      <c r="D460" t="s" s="4">
        <v>3167</v>
      </c>
      <c r="E460" t="s" s="4">
        <v>3167</v>
      </c>
      <c r="F460" t="s" s="4">
        <v>3168</v>
      </c>
      <c r="G460" t="s" s="4">
        <v>5390</v>
      </c>
    </row>
    <row r="461" ht="45.0" customHeight="true">
      <c r="A461" t="s" s="4">
        <v>2145</v>
      </c>
      <c r="B461" t="s" s="4">
        <v>11788</v>
      </c>
      <c r="C461" t="s" s="4">
        <v>5390</v>
      </c>
      <c r="D461" t="s" s="4">
        <v>3167</v>
      </c>
      <c r="E461" t="s" s="4">
        <v>3167</v>
      </c>
      <c r="F461" t="s" s="4">
        <v>3168</v>
      </c>
      <c r="G461" t="s" s="4">
        <v>5390</v>
      </c>
    </row>
    <row r="462" ht="45.0" customHeight="true">
      <c r="A462" t="s" s="4">
        <v>2148</v>
      </c>
      <c r="B462" t="s" s="4">
        <v>11789</v>
      </c>
      <c r="C462" t="s" s="4">
        <v>5390</v>
      </c>
      <c r="D462" t="s" s="4">
        <v>3167</v>
      </c>
      <c r="E462" t="s" s="4">
        <v>3167</v>
      </c>
      <c r="F462" t="s" s="4">
        <v>3168</v>
      </c>
      <c r="G462" t="s" s="4">
        <v>5390</v>
      </c>
    </row>
    <row r="463" ht="45.0" customHeight="true">
      <c r="A463" t="s" s="4">
        <v>2151</v>
      </c>
      <c r="B463" t="s" s="4">
        <v>11790</v>
      </c>
      <c r="C463" t="s" s="4">
        <v>5390</v>
      </c>
      <c r="D463" t="s" s="4">
        <v>3167</v>
      </c>
      <c r="E463" t="s" s="4">
        <v>3167</v>
      </c>
      <c r="F463" t="s" s="4">
        <v>3168</v>
      </c>
      <c r="G463" t="s" s="4">
        <v>5390</v>
      </c>
    </row>
    <row r="464" ht="45.0" customHeight="true">
      <c r="A464" t="s" s="4">
        <v>2154</v>
      </c>
      <c r="B464" t="s" s="4">
        <v>11791</v>
      </c>
      <c r="C464" t="s" s="4">
        <v>5390</v>
      </c>
      <c r="D464" t="s" s="4">
        <v>3167</v>
      </c>
      <c r="E464" t="s" s="4">
        <v>3167</v>
      </c>
      <c r="F464" t="s" s="4">
        <v>3168</v>
      </c>
      <c r="G464" t="s" s="4">
        <v>5390</v>
      </c>
    </row>
    <row r="465" ht="45.0" customHeight="true">
      <c r="A465" t="s" s="4">
        <v>2158</v>
      </c>
      <c r="B465" t="s" s="4">
        <v>11792</v>
      </c>
      <c r="C465" t="s" s="4">
        <v>5390</v>
      </c>
      <c r="D465" t="s" s="4">
        <v>3167</v>
      </c>
      <c r="E465" t="s" s="4">
        <v>3167</v>
      </c>
      <c r="F465" t="s" s="4">
        <v>3168</v>
      </c>
      <c r="G465" t="s" s="4">
        <v>5390</v>
      </c>
    </row>
    <row r="466" ht="45.0" customHeight="true">
      <c r="A466" t="s" s="4">
        <v>2161</v>
      </c>
      <c r="B466" t="s" s="4">
        <v>11793</v>
      </c>
      <c r="C466" t="s" s="4">
        <v>5390</v>
      </c>
      <c r="D466" t="s" s="4">
        <v>3167</v>
      </c>
      <c r="E466" t="s" s="4">
        <v>3167</v>
      </c>
      <c r="F466" t="s" s="4">
        <v>3168</v>
      </c>
      <c r="G466" t="s" s="4">
        <v>5390</v>
      </c>
    </row>
    <row r="467" ht="45.0" customHeight="true">
      <c r="A467" t="s" s="4">
        <v>2168</v>
      </c>
      <c r="B467" t="s" s="4">
        <v>11794</v>
      </c>
      <c r="C467" t="s" s="4">
        <v>5390</v>
      </c>
      <c r="D467" t="s" s="4">
        <v>3167</v>
      </c>
      <c r="E467" t="s" s="4">
        <v>3167</v>
      </c>
      <c r="F467" t="s" s="4">
        <v>3168</v>
      </c>
      <c r="G467" t="s" s="4">
        <v>5390</v>
      </c>
    </row>
    <row r="468" ht="45.0" customHeight="true">
      <c r="A468" t="s" s="4">
        <v>2171</v>
      </c>
      <c r="B468" t="s" s="4">
        <v>11795</v>
      </c>
      <c r="C468" t="s" s="4">
        <v>5390</v>
      </c>
      <c r="D468" t="s" s="4">
        <v>3167</v>
      </c>
      <c r="E468" t="s" s="4">
        <v>3167</v>
      </c>
      <c r="F468" t="s" s="4">
        <v>3168</v>
      </c>
      <c r="G468" t="s" s="4">
        <v>5390</v>
      </c>
    </row>
    <row r="469" ht="45.0" customHeight="true">
      <c r="A469" t="s" s="4">
        <v>2177</v>
      </c>
      <c r="B469" t="s" s="4">
        <v>11796</v>
      </c>
      <c r="C469" t="s" s="4">
        <v>5390</v>
      </c>
      <c r="D469" t="s" s="4">
        <v>3167</v>
      </c>
      <c r="E469" t="s" s="4">
        <v>3167</v>
      </c>
      <c r="F469" t="s" s="4">
        <v>3168</v>
      </c>
      <c r="G469" t="s" s="4">
        <v>5390</v>
      </c>
    </row>
    <row r="470" ht="45.0" customHeight="true">
      <c r="A470" t="s" s="4">
        <v>2179</v>
      </c>
      <c r="B470" t="s" s="4">
        <v>11797</v>
      </c>
      <c r="C470" t="s" s="4">
        <v>5390</v>
      </c>
      <c r="D470" t="s" s="4">
        <v>3167</v>
      </c>
      <c r="E470" t="s" s="4">
        <v>3167</v>
      </c>
      <c r="F470" t="s" s="4">
        <v>3168</v>
      </c>
      <c r="G470" t="s" s="4">
        <v>5390</v>
      </c>
    </row>
    <row r="471" ht="45.0" customHeight="true">
      <c r="A471" t="s" s="4">
        <v>2183</v>
      </c>
      <c r="B471" t="s" s="4">
        <v>11798</v>
      </c>
      <c r="C471" t="s" s="4">
        <v>5390</v>
      </c>
      <c r="D471" t="s" s="4">
        <v>3167</v>
      </c>
      <c r="E471" t="s" s="4">
        <v>3167</v>
      </c>
      <c r="F471" t="s" s="4">
        <v>3168</v>
      </c>
      <c r="G471" t="s" s="4">
        <v>5390</v>
      </c>
    </row>
    <row r="472" ht="45.0" customHeight="true">
      <c r="A472" t="s" s="4">
        <v>2186</v>
      </c>
      <c r="B472" t="s" s="4">
        <v>11799</v>
      </c>
      <c r="C472" t="s" s="4">
        <v>5390</v>
      </c>
      <c r="D472" t="s" s="4">
        <v>3167</v>
      </c>
      <c r="E472" t="s" s="4">
        <v>3167</v>
      </c>
      <c r="F472" t="s" s="4">
        <v>3168</v>
      </c>
      <c r="G472" t="s" s="4">
        <v>5390</v>
      </c>
    </row>
    <row r="473" ht="45.0" customHeight="true">
      <c r="A473" t="s" s="4">
        <v>2190</v>
      </c>
      <c r="B473" t="s" s="4">
        <v>11800</v>
      </c>
      <c r="C473" t="s" s="4">
        <v>5390</v>
      </c>
      <c r="D473" t="s" s="4">
        <v>3167</v>
      </c>
      <c r="E473" t="s" s="4">
        <v>3167</v>
      </c>
      <c r="F473" t="s" s="4">
        <v>3168</v>
      </c>
      <c r="G473" t="s" s="4">
        <v>5390</v>
      </c>
    </row>
    <row r="474" ht="45.0" customHeight="true">
      <c r="A474" t="s" s="4">
        <v>2194</v>
      </c>
      <c r="B474" t="s" s="4">
        <v>11801</v>
      </c>
      <c r="C474" t="s" s="4">
        <v>5390</v>
      </c>
      <c r="D474" t="s" s="4">
        <v>3167</v>
      </c>
      <c r="E474" t="s" s="4">
        <v>3167</v>
      </c>
      <c r="F474" t="s" s="4">
        <v>3168</v>
      </c>
      <c r="G474" t="s" s="4">
        <v>5390</v>
      </c>
    </row>
    <row r="475" ht="45.0" customHeight="true">
      <c r="A475" t="s" s="4">
        <v>2197</v>
      </c>
      <c r="B475" t="s" s="4">
        <v>11802</v>
      </c>
      <c r="C475" t="s" s="4">
        <v>5390</v>
      </c>
      <c r="D475" t="s" s="4">
        <v>3167</v>
      </c>
      <c r="E475" t="s" s="4">
        <v>3167</v>
      </c>
      <c r="F475" t="s" s="4">
        <v>3168</v>
      </c>
      <c r="G475" t="s" s="4">
        <v>5390</v>
      </c>
    </row>
    <row r="476" ht="45.0" customHeight="true">
      <c r="A476" t="s" s="4">
        <v>2200</v>
      </c>
      <c r="B476" t="s" s="4">
        <v>11803</v>
      </c>
      <c r="C476" t="s" s="4">
        <v>5390</v>
      </c>
      <c r="D476" t="s" s="4">
        <v>3167</v>
      </c>
      <c r="E476" t="s" s="4">
        <v>3167</v>
      </c>
      <c r="F476" t="s" s="4">
        <v>3168</v>
      </c>
      <c r="G476" t="s" s="4">
        <v>5390</v>
      </c>
    </row>
    <row r="477" ht="45.0" customHeight="true">
      <c r="A477" t="s" s="4">
        <v>2205</v>
      </c>
      <c r="B477" t="s" s="4">
        <v>11804</v>
      </c>
      <c r="C477" t="s" s="4">
        <v>5390</v>
      </c>
      <c r="D477" t="s" s="4">
        <v>3167</v>
      </c>
      <c r="E477" t="s" s="4">
        <v>3167</v>
      </c>
      <c r="F477" t="s" s="4">
        <v>3168</v>
      </c>
      <c r="G477" t="s" s="4">
        <v>5390</v>
      </c>
    </row>
    <row r="478" ht="45.0" customHeight="true">
      <c r="A478" t="s" s="4">
        <v>2212</v>
      </c>
      <c r="B478" t="s" s="4">
        <v>11805</v>
      </c>
      <c r="C478" t="s" s="4">
        <v>5390</v>
      </c>
      <c r="D478" t="s" s="4">
        <v>3167</v>
      </c>
      <c r="E478" t="s" s="4">
        <v>3167</v>
      </c>
      <c r="F478" t="s" s="4">
        <v>3168</v>
      </c>
      <c r="G478" t="s" s="4">
        <v>5390</v>
      </c>
    </row>
    <row r="479" ht="45.0" customHeight="true">
      <c r="A479" t="s" s="4">
        <v>2219</v>
      </c>
      <c r="B479" t="s" s="4">
        <v>11806</v>
      </c>
      <c r="C479" t="s" s="4">
        <v>5390</v>
      </c>
      <c r="D479" t="s" s="4">
        <v>3167</v>
      </c>
      <c r="E479" t="s" s="4">
        <v>3167</v>
      </c>
      <c r="F479" t="s" s="4">
        <v>3168</v>
      </c>
      <c r="G479" t="s" s="4">
        <v>5390</v>
      </c>
    </row>
    <row r="480" ht="45.0" customHeight="true">
      <c r="A480" t="s" s="4">
        <v>2222</v>
      </c>
      <c r="B480" t="s" s="4">
        <v>11807</v>
      </c>
      <c r="C480" t="s" s="4">
        <v>5390</v>
      </c>
      <c r="D480" t="s" s="4">
        <v>3167</v>
      </c>
      <c r="E480" t="s" s="4">
        <v>3167</v>
      </c>
      <c r="F480" t="s" s="4">
        <v>3168</v>
      </c>
      <c r="G480" t="s" s="4">
        <v>5390</v>
      </c>
    </row>
    <row r="481" ht="45.0" customHeight="true">
      <c r="A481" t="s" s="4">
        <v>2225</v>
      </c>
      <c r="B481" t="s" s="4">
        <v>11808</v>
      </c>
      <c r="C481" t="s" s="4">
        <v>5390</v>
      </c>
      <c r="D481" t="s" s="4">
        <v>3167</v>
      </c>
      <c r="E481" t="s" s="4">
        <v>3167</v>
      </c>
      <c r="F481" t="s" s="4">
        <v>3168</v>
      </c>
      <c r="G481" t="s" s="4">
        <v>5390</v>
      </c>
    </row>
    <row r="482" ht="45.0" customHeight="true">
      <c r="A482" t="s" s="4">
        <v>2228</v>
      </c>
      <c r="B482" t="s" s="4">
        <v>11809</v>
      </c>
      <c r="C482" t="s" s="4">
        <v>5390</v>
      </c>
      <c r="D482" t="s" s="4">
        <v>3167</v>
      </c>
      <c r="E482" t="s" s="4">
        <v>3167</v>
      </c>
      <c r="F482" t="s" s="4">
        <v>3168</v>
      </c>
      <c r="G482" t="s" s="4">
        <v>5390</v>
      </c>
    </row>
    <row r="483" ht="45.0" customHeight="true">
      <c r="A483" t="s" s="4">
        <v>2232</v>
      </c>
      <c r="B483" t="s" s="4">
        <v>11810</v>
      </c>
      <c r="C483" t="s" s="4">
        <v>5390</v>
      </c>
      <c r="D483" t="s" s="4">
        <v>3167</v>
      </c>
      <c r="E483" t="s" s="4">
        <v>3167</v>
      </c>
      <c r="F483" t="s" s="4">
        <v>3168</v>
      </c>
      <c r="G483" t="s" s="4">
        <v>5390</v>
      </c>
    </row>
    <row r="484" ht="45.0" customHeight="true">
      <c r="A484" t="s" s="4">
        <v>2236</v>
      </c>
      <c r="B484" t="s" s="4">
        <v>11811</v>
      </c>
      <c r="C484" t="s" s="4">
        <v>5390</v>
      </c>
      <c r="D484" t="s" s="4">
        <v>3167</v>
      </c>
      <c r="E484" t="s" s="4">
        <v>3167</v>
      </c>
      <c r="F484" t="s" s="4">
        <v>3168</v>
      </c>
      <c r="G484" t="s" s="4">
        <v>5390</v>
      </c>
    </row>
    <row r="485" ht="45.0" customHeight="true">
      <c r="A485" t="s" s="4">
        <v>2238</v>
      </c>
      <c r="B485" t="s" s="4">
        <v>11812</v>
      </c>
      <c r="C485" t="s" s="4">
        <v>5390</v>
      </c>
      <c r="D485" t="s" s="4">
        <v>3167</v>
      </c>
      <c r="E485" t="s" s="4">
        <v>3167</v>
      </c>
      <c r="F485" t="s" s="4">
        <v>3168</v>
      </c>
      <c r="G485" t="s" s="4">
        <v>5390</v>
      </c>
    </row>
    <row r="486" ht="45.0" customHeight="true">
      <c r="A486" t="s" s="4">
        <v>2240</v>
      </c>
      <c r="B486" t="s" s="4">
        <v>11813</v>
      </c>
      <c r="C486" t="s" s="4">
        <v>5390</v>
      </c>
      <c r="D486" t="s" s="4">
        <v>3167</v>
      </c>
      <c r="E486" t="s" s="4">
        <v>3167</v>
      </c>
      <c r="F486" t="s" s="4">
        <v>3168</v>
      </c>
      <c r="G486" t="s" s="4">
        <v>5390</v>
      </c>
    </row>
    <row r="487" ht="45.0" customHeight="true">
      <c r="A487" t="s" s="4">
        <v>2242</v>
      </c>
      <c r="B487" t="s" s="4">
        <v>11814</v>
      </c>
      <c r="C487" t="s" s="4">
        <v>5390</v>
      </c>
      <c r="D487" t="s" s="4">
        <v>3167</v>
      </c>
      <c r="E487" t="s" s="4">
        <v>3167</v>
      </c>
      <c r="F487" t="s" s="4">
        <v>3168</v>
      </c>
      <c r="G487" t="s" s="4">
        <v>5390</v>
      </c>
    </row>
    <row r="488" ht="45.0" customHeight="true">
      <c r="A488" t="s" s="4">
        <v>2244</v>
      </c>
      <c r="B488" t="s" s="4">
        <v>11815</v>
      </c>
      <c r="C488" t="s" s="4">
        <v>5390</v>
      </c>
      <c r="D488" t="s" s="4">
        <v>3167</v>
      </c>
      <c r="E488" t="s" s="4">
        <v>3167</v>
      </c>
      <c r="F488" t="s" s="4">
        <v>3168</v>
      </c>
      <c r="G488" t="s" s="4">
        <v>5390</v>
      </c>
    </row>
    <row r="489" ht="45.0" customHeight="true">
      <c r="A489" t="s" s="4">
        <v>2249</v>
      </c>
      <c r="B489" t="s" s="4">
        <v>11816</v>
      </c>
      <c r="C489" t="s" s="4">
        <v>5390</v>
      </c>
      <c r="D489" t="s" s="4">
        <v>3167</v>
      </c>
      <c r="E489" t="s" s="4">
        <v>3167</v>
      </c>
      <c r="F489" t="s" s="4">
        <v>3168</v>
      </c>
      <c r="G489" t="s" s="4">
        <v>5390</v>
      </c>
    </row>
    <row r="490" ht="45.0" customHeight="true">
      <c r="A490" t="s" s="4">
        <v>2252</v>
      </c>
      <c r="B490" t="s" s="4">
        <v>11817</v>
      </c>
      <c r="C490" t="s" s="4">
        <v>5390</v>
      </c>
      <c r="D490" t="s" s="4">
        <v>3167</v>
      </c>
      <c r="E490" t="s" s="4">
        <v>3167</v>
      </c>
      <c r="F490" t="s" s="4">
        <v>3168</v>
      </c>
      <c r="G490" t="s" s="4">
        <v>5390</v>
      </c>
    </row>
    <row r="491" ht="45.0" customHeight="true">
      <c r="A491" t="s" s="4">
        <v>2256</v>
      </c>
      <c r="B491" t="s" s="4">
        <v>11818</v>
      </c>
      <c r="C491" t="s" s="4">
        <v>5390</v>
      </c>
      <c r="D491" t="s" s="4">
        <v>3167</v>
      </c>
      <c r="E491" t="s" s="4">
        <v>3167</v>
      </c>
      <c r="F491" t="s" s="4">
        <v>3168</v>
      </c>
      <c r="G491" t="s" s="4">
        <v>5390</v>
      </c>
    </row>
    <row r="492" ht="45.0" customHeight="true">
      <c r="A492" t="s" s="4">
        <v>2262</v>
      </c>
      <c r="B492" t="s" s="4">
        <v>11819</v>
      </c>
      <c r="C492" t="s" s="4">
        <v>5390</v>
      </c>
      <c r="D492" t="s" s="4">
        <v>3167</v>
      </c>
      <c r="E492" t="s" s="4">
        <v>3167</v>
      </c>
      <c r="F492" t="s" s="4">
        <v>3168</v>
      </c>
      <c r="G492" t="s" s="4">
        <v>5390</v>
      </c>
    </row>
    <row r="493" ht="45.0" customHeight="true">
      <c r="A493" t="s" s="4">
        <v>2266</v>
      </c>
      <c r="B493" t="s" s="4">
        <v>11820</v>
      </c>
      <c r="C493" t="s" s="4">
        <v>5390</v>
      </c>
      <c r="D493" t="s" s="4">
        <v>3167</v>
      </c>
      <c r="E493" t="s" s="4">
        <v>3167</v>
      </c>
      <c r="F493" t="s" s="4">
        <v>3168</v>
      </c>
      <c r="G493" t="s" s="4">
        <v>5390</v>
      </c>
    </row>
    <row r="494" ht="45.0" customHeight="true">
      <c r="A494" t="s" s="4">
        <v>2272</v>
      </c>
      <c r="B494" t="s" s="4">
        <v>11821</v>
      </c>
      <c r="C494" t="s" s="4">
        <v>5390</v>
      </c>
      <c r="D494" t="s" s="4">
        <v>3167</v>
      </c>
      <c r="E494" t="s" s="4">
        <v>3167</v>
      </c>
      <c r="F494" t="s" s="4">
        <v>3168</v>
      </c>
      <c r="G494" t="s" s="4">
        <v>5390</v>
      </c>
    </row>
    <row r="495" ht="45.0" customHeight="true">
      <c r="A495" t="s" s="4">
        <v>2277</v>
      </c>
      <c r="B495" t="s" s="4">
        <v>11822</v>
      </c>
      <c r="C495" t="s" s="4">
        <v>5390</v>
      </c>
      <c r="D495" t="s" s="4">
        <v>3167</v>
      </c>
      <c r="E495" t="s" s="4">
        <v>3167</v>
      </c>
      <c r="F495" t="s" s="4">
        <v>3168</v>
      </c>
      <c r="G495" t="s" s="4">
        <v>5390</v>
      </c>
    </row>
    <row r="496" ht="45.0" customHeight="true">
      <c r="A496" t="s" s="4">
        <v>2281</v>
      </c>
      <c r="B496" t="s" s="4">
        <v>11823</v>
      </c>
      <c r="C496" t="s" s="4">
        <v>5390</v>
      </c>
      <c r="D496" t="s" s="4">
        <v>3167</v>
      </c>
      <c r="E496" t="s" s="4">
        <v>3167</v>
      </c>
      <c r="F496" t="s" s="4">
        <v>3168</v>
      </c>
      <c r="G496" t="s" s="4">
        <v>5390</v>
      </c>
    </row>
    <row r="497" ht="45.0" customHeight="true">
      <c r="A497" t="s" s="4">
        <v>2284</v>
      </c>
      <c r="B497" t="s" s="4">
        <v>11824</v>
      </c>
      <c r="C497" t="s" s="4">
        <v>5390</v>
      </c>
      <c r="D497" t="s" s="4">
        <v>3167</v>
      </c>
      <c r="E497" t="s" s="4">
        <v>3167</v>
      </c>
      <c r="F497" t="s" s="4">
        <v>3168</v>
      </c>
      <c r="G497" t="s" s="4">
        <v>5390</v>
      </c>
    </row>
    <row r="498" ht="45.0" customHeight="true">
      <c r="A498" t="s" s="4">
        <v>2289</v>
      </c>
      <c r="B498" t="s" s="4">
        <v>11825</v>
      </c>
      <c r="C498" t="s" s="4">
        <v>5390</v>
      </c>
      <c r="D498" t="s" s="4">
        <v>3167</v>
      </c>
      <c r="E498" t="s" s="4">
        <v>3167</v>
      </c>
      <c r="F498" t="s" s="4">
        <v>3168</v>
      </c>
      <c r="G498" t="s" s="4">
        <v>5390</v>
      </c>
    </row>
    <row r="499" ht="45.0" customHeight="true">
      <c r="A499" t="s" s="4">
        <v>2293</v>
      </c>
      <c r="B499" t="s" s="4">
        <v>11826</v>
      </c>
      <c r="C499" t="s" s="4">
        <v>5390</v>
      </c>
      <c r="D499" t="s" s="4">
        <v>3167</v>
      </c>
      <c r="E499" t="s" s="4">
        <v>3167</v>
      </c>
      <c r="F499" t="s" s="4">
        <v>3168</v>
      </c>
      <c r="G499" t="s" s="4">
        <v>5390</v>
      </c>
    </row>
    <row r="500" ht="45.0" customHeight="true">
      <c r="A500" t="s" s="4">
        <v>2296</v>
      </c>
      <c r="B500" t="s" s="4">
        <v>11827</v>
      </c>
      <c r="C500" t="s" s="4">
        <v>5390</v>
      </c>
      <c r="D500" t="s" s="4">
        <v>3167</v>
      </c>
      <c r="E500" t="s" s="4">
        <v>3167</v>
      </c>
      <c r="F500" t="s" s="4">
        <v>3168</v>
      </c>
      <c r="G500" t="s" s="4">
        <v>5390</v>
      </c>
    </row>
    <row r="501" ht="45.0" customHeight="true">
      <c r="A501" t="s" s="4">
        <v>2300</v>
      </c>
      <c r="B501" t="s" s="4">
        <v>11828</v>
      </c>
      <c r="C501" t="s" s="4">
        <v>5390</v>
      </c>
      <c r="D501" t="s" s="4">
        <v>3167</v>
      </c>
      <c r="E501" t="s" s="4">
        <v>3167</v>
      </c>
      <c r="F501" t="s" s="4">
        <v>3168</v>
      </c>
      <c r="G501" t="s" s="4">
        <v>5390</v>
      </c>
    </row>
    <row r="502" ht="45.0" customHeight="true">
      <c r="A502" t="s" s="4">
        <v>2302</v>
      </c>
      <c r="B502" t="s" s="4">
        <v>11829</v>
      </c>
      <c r="C502" t="s" s="4">
        <v>5390</v>
      </c>
      <c r="D502" t="s" s="4">
        <v>3167</v>
      </c>
      <c r="E502" t="s" s="4">
        <v>3167</v>
      </c>
      <c r="F502" t="s" s="4">
        <v>3168</v>
      </c>
      <c r="G502" t="s" s="4">
        <v>5390</v>
      </c>
    </row>
    <row r="503" ht="45.0" customHeight="true">
      <c r="A503" t="s" s="4">
        <v>2307</v>
      </c>
      <c r="B503" t="s" s="4">
        <v>11830</v>
      </c>
      <c r="C503" t="s" s="4">
        <v>5390</v>
      </c>
      <c r="D503" t="s" s="4">
        <v>3167</v>
      </c>
      <c r="E503" t="s" s="4">
        <v>3167</v>
      </c>
      <c r="F503" t="s" s="4">
        <v>3168</v>
      </c>
      <c r="G503" t="s" s="4">
        <v>5390</v>
      </c>
    </row>
    <row r="504" ht="45.0" customHeight="true">
      <c r="A504" t="s" s="4">
        <v>2309</v>
      </c>
      <c r="B504" t="s" s="4">
        <v>11831</v>
      </c>
      <c r="C504" t="s" s="4">
        <v>5390</v>
      </c>
      <c r="D504" t="s" s="4">
        <v>3167</v>
      </c>
      <c r="E504" t="s" s="4">
        <v>3167</v>
      </c>
      <c r="F504" t="s" s="4">
        <v>3168</v>
      </c>
      <c r="G504" t="s" s="4">
        <v>5390</v>
      </c>
    </row>
    <row r="505" ht="45.0" customHeight="true">
      <c r="A505" t="s" s="4">
        <v>2315</v>
      </c>
      <c r="B505" t="s" s="4">
        <v>11832</v>
      </c>
      <c r="C505" t="s" s="4">
        <v>5390</v>
      </c>
      <c r="D505" t="s" s="4">
        <v>3167</v>
      </c>
      <c r="E505" t="s" s="4">
        <v>3167</v>
      </c>
      <c r="F505" t="s" s="4">
        <v>3168</v>
      </c>
      <c r="G505" t="s" s="4">
        <v>5390</v>
      </c>
    </row>
    <row r="506" ht="45.0" customHeight="true">
      <c r="A506" t="s" s="4">
        <v>2317</v>
      </c>
      <c r="B506" t="s" s="4">
        <v>11833</v>
      </c>
      <c r="C506" t="s" s="4">
        <v>5390</v>
      </c>
      <c r="D506" t="s" s="4">
        <v>3167</v>
      </c>
      <c r="E506" t="s" s="4">
        <v>3167</v>
      </c>
      <c r="F506" t="s" s="4">
        <v>3168</v>
      </c>
      <c r="G506" t="s" s="4">
        <v>5390</v>
      </c>
    </row>
    <row r="507" ht="45.0" customHeight="true">
      <c r="A507" t="s" s="4">
        <v>2323</v>
      </c>
      <c r="B507" t="s" s="4">
        <v>11834</v>
      </c>
      <c r="C507" t="s" s="4">
        <v>5390</v>
      </c>
      <c r="D507" t="s" s="4">
        <v>3167</v>
      </c>
      <c r="E507" t="s" s="4">
        <v>3167</v>
      </c>
      <c r="F507" t="s" s="4">
        <v>3168</v>
      </c>
      <c r="G507" t="s" s="4">
        <v>5390</v>
      </c>
    </row>
    <row r="508" ht="45.0" customHeight="true">
      <c r="A508" t="s" s="4">
        <v>2325</v>
      </c>
      <c r="B508" t="s" s="4">
        <v>11835</v>
      </c>
      <c r="C508" t="s" s="4">
        <v>5390</v>
      </c>
      <c r="D508" t="s" s="4">
        <v>3167</v>
      </c>
      <c r="E508" t="s" s="4">
        <v>3167</v>
      </c>
      <c r="F508" t="s" s="4">
        <v>3168</v>
      </c>
      <c r="G508" t="s" s="4">
        <v>5390</v>
      </c>
    </row>
    <row r="509" ht="45.0" customHeight="true">
      <c r="A509" t="s" s="4">
        <v>2328</v>
      </c>
      <c r="B509" t="s" s="4">
        <v>11836</v>
      </c>
      <c r="C509" t="s" s="4">
        <v>5390</v>
      </c>
      <c r="D509" t="s" s="4">
        <v>3167</v>
      </c>
      <c r="E509" t="s" s="4">
        <v>3167</v>
      </c>
      <c r="F509" t="s" s="4">
        <v>3168</v>
      </c>
      <c r="G509" t="s" s="4">
        <v>5390</v>
      </c>
    </row>
    <row r="510" ht="45.0" customHeight="true">
      <c r="A510" t="s" s="4">
        <v>2331</v>
      </c>
      <c r="B510" t="s" s="4">
        <v>11837</v>
      </c>
      <c r="C510" t="s" s="4">
        <v>5390</v>
      </c>
      <c r="D510" t="s" s="4">
        <v>3167</v>
      </c>
      <c r="E510" t="s" s="4">
        <v>3167</v>
      </c>
      <c r="F510" t="s" s="4">
        <v>3168</v>
      </c>
      <c r="G510" t="s" s="4">
        <v>5390</v>
      </c>
    </row>
    <row r="511" ht="45.0" customHeight="true">
      <c r="A511" t="s" s="4">
        <v>2334</v>
      </c>
      <c r="B511" t="s" s="4">
        <v>11838</v>
      </c>
      <c r="C511" t="s" s="4">
        <v>5390</v>
      </c>
      <c r="D511" t="s" s="4">
        <v>3167</v>
      </c>
      <c r="E511" t="s" s="4">
        <v>3167</v>
      </c>
      <c r="F511" t="s" s="4">
        <v>3168</v>
      </c>
      <c r="G511" t="s" s="4">
        <v>5390</v>
      </c>
    </row>
    <row r="512" ht="45.0" customHeight="true">
      <c r="A512" t="s" s="4">
        <v>2336</v>
      </c>
      <c r="B512" t="s" s="4">
        <v>11839</v>
      </c>
      <c r="C512" t="s" s="4">
        <v>5390</v>
      </c>
      <c r="D512" t="s" s="4">
        <v>3167</v>
      </c>
      <c r="E512" t="s" s="4">
        <v>3167</v>
      </c>
      <c r="F512" t="s" s="4">
        <v>3168</v>
      </c>
      <c r="G512" t="s" s="4">
        <v>5390</v>
      </c>
    </row>
    <row r="513" ht="45.0" customHeight="true">
      <c r="A513" t="s" s="4">
        <v>2339</v>
      </c>
      <c r="B513" t="s" s="4">
        <v>11840</v>
      </c>
      <c r="C513" t="s" s="4">
        <v>5390</v>
      </c>
      <c r="D513" t="s" s="4">
        <v>3167</v>
      </c>
      <c r="E513" t="s" s="4">
        <v>3167</v>
      </c>
      <c r="F513" t="s" s="4">
        <v>3168</v>
      </c>
      <c r="G513" t="s" s="4">
        <v>5390</v>
      </c>
    </row>
    <row r="514" ht="45.0" customHeight="true">
      <c r="A514" t="s" s="4">
        <v>2343</v>
      </c>
      <c r="B514" t="s" s="4">
        <v>11841</v>
      </c>
      <c r="C514" t="s" s="4">
        <v>5390</v>
      </c>
      <c r="D514" t="s" s="4">
        <v>3167</v>
      </c>
      <c r="E514" t="s" s="4">
        <v>3167</v>
      </c>
      <c r="F514" t="s" s="4">
        <v>3168</v>
      </c>
      <c r="G514" t="s" s="4">
        <v>5390</v>
      </c>
    </row>
    <row r="515" ht="45.0" customHeight="true">
      <c r="A515" t="s" s="4">
        <v>2346</v>
      </c>
      <c r="B515" t="s" s="4">
        <v>11842</v>
      </c>
      <c r="C515" t="s" s="4">
        <v>5390</v>
      </c>
      <c r="D515" t="s" s="4">
        <v>3167</v>
      </c>
      <c r="E515" t="s" s="4">
        <v>3167</v>
      </c>
      <c r="F515" t="s" s="4">
        <v>3168</v>
      </c>
      <c r="G515" t="s" s="4">
        <v>5390</v>
      </c>
    </row>
    <row r="516" ht="45.0" customHeight="true">
      <c r="A516" t="s" s="4">
        <v>2351</v>
      </c>
      <c r="B516" t="s" s="4">
        <v>11843</v>
      </c>
      <c r="C516" t="s" s="4">
        <v>5390</v>
      </c>
      <c r="D516" t="s" s="4">
        <v>3167</v>
      </c>
      <c r="E516" t="s" s="4">
        <v>3167</v>
      </c>
      <c r="F516" t="s" s="4">
        <v>3168</v>
      </c>
      <c r="G516" t="s" s="4">
        <v>5390</v>
      </c>
    </row>
    <row r="517" ht="45.0" customHeight="true">
      <c r="A517" t="s" s="4">
        <v>2357</v>
      </c>
      <c r="B517" t="s" s="4">
        <v>11844</v>
      </c>
      <c r="C517" t="s" s="4">
        <v>5390</v>
      </c>
      <c r="D517" t="s" s="4">
        <v>3167</v>
      </c>
      <c r="E517" t="s" s="4">
        <v>3167</v>
      </c>
      <c r="F517" t="s" s="4">
        <v>3168</v>
      </c>
      <c r="G517" t="s" s="4">
        <v>5390</v>
      </c>
    </row>
    <row r="518" ht="45.0" customHeight="true">
      <c r="A518" t="s" s="4">
        <v>2361</v>
      </c>
      <c r="B518" t="s" s="4">
        <v>11845</v>
      </c>
      <c r="C518" t="s" s="4">
        <v>5390</v>
      </c>
      <c r="D518" t="s" s="4">
        <v>3167</v>
      </c>
      <c r="E518" t="s" s="4">
        <v>3167</v>
      </c>
      <c r="F518" t="s" s="4">
        <v>3168</v>
      </c>
      <c r="G518" t="s" s="4">
        <v>5390</v>
      </c>
    </row>
    <row r="519" ht="45.0" customHeight="true">
      <c r="A519" t="s" s="4">
        <v>2366</v>
      </c>
      <c r="B519" t="s" s="4">
        <v>11846</v>
      </c>
      <c r="C519" t="s" s="4">
        <v>5390</v>
      </c>
      <c r="D519" t="s" s="4">
        <v>3167</v>
      </c>
      <c r="E519" t="s" s="4">
        <v>3167</v>
      </c>
      <c r="F519" t="s" s="4">
        <v>3168</v>
      </c>
      <c r="G519" t="s" s="4">
        <v>5390</v>
      </c>
    </row>
    <row r="520" ht="45.0" customHeight="true">
      <c r="A520" t="s" s="4">
        <v>2369</v>
      </c>
      <c r="B520" t="s" s="4">
        <v>11847</v>
      </c>
      <c r="C520" t="s" s="4">
        <v>5390</v>
      </c>
      <c r="D520" t="s" s="4">
        <v>3167</v>
      </c>
      <c r="E520" t="s" s="4">
        <v>3167</v>
      </c>
      <c r="F520" t="s" s="4">
        <v>3168</v>
      </c>
      <c r="G520" t="s" s="4">
        <v>5390</v>
      </c>
    </row>
    <row r="521" ht="45.0" customHeight="true">
      <c r="A521" t="s" s="4">
        <v>2375</v>
      </c>
      <c r="B521" t="s" s="4">
        <v>11848</v>
      </c>
      <c r="C521" t="s" s="4">
        <v>5390</v>
      </c>
      <c r="D521" t="s" s="4">
        <v>3167</v>
      </c>
      <c r="E521" t="s" s="4">
        <v>3167</v>
      </c>
      <c r="F521" t="s" s="4">
        <v>3168</v>
      </c>
      <c r="G521" t="s" s="4">
        <v>5390</v>
      </c>
    </row>
    <row r="522" ht="45.0" customHeight="true">
      <c r="A522" t="s" s="4">
        <v>2378</v>
      </c>
      <c r="B522" t="s" s="4">
        <v>11849</v>
      </c>
      <c r="C522" t="s" s="4">
        <v>5390</v>
      </c>
      <c r="D522" t="s" s="4">
        <v>3167</v>
      </c>
      <c r="E522" t="s" s="4">
        <v>3167</v>
      </c>
      <c r="F522" t="s" s="4">
        <v>3168</v>
      </c>
      <c r="G522" t="s" s="4">
        <v>5390</v>
      </c>
    </row>
    <row r="523" ht="45.0" customHeight="true">
      <c r="A523" t="s" s="4">
        <v>2383</v>
      </c>
      <c r="B523" t="s" s="4">
        <v>11850</v>
      </c>
      <c r="C523" t="s" s="4">
        <v>5390</v>
      </c>
      <c r="D523" t="s" s="4">
        <v>3167</v>
      </c>
      <c r="E523" t="s" s="4">
        <v>3167</v>
      </c>
      <c r="F523" t="s" s="4">
        <v>3168</v>
      </c>
      <c r="G523" t="s" s="4">
        <v>5390</v>
      </c>
    </row>
    <row r="524" ht="45.0" customHeight="true">
      <c r="A524" t="s" s="4">
        <v>2386</v>
      </c>
      <c r="B524" t="s" s="4">
        <v>11851</v>
      </c>
      <c r="C524" t="s" s="4">
        <v>5390</v>
      </c>
      <c r="D524" t="s" s="4">
        <v>3167</v>
      </c>
      <c r="E524" t="s" s="4">
        <v>3167</v>
      </c>
      <c r="F524" t="s" s="4">
        <v>3168</v>
      </c>
      <c r="G524" t="s" s="4">
        <v>5390</v>
      </c>
    </row>
    <row r="525" ht="45.0" customHeight="true">
      <c r="A525" t="s" s="4">
        <v>2389</v>
      </c>
      <c r="B525" t="s" s="4">
        <v>11852</v>
      </c>
      <c r="C525" t="s" s="4">
        <v>5390</v>
      </c>
      <c r="D525" t="s" s="4">
        <v>3167</v>
      </c>
      <c r="E525" t="s" s="4">
        <v>3167</v>
      </c>
      <c r="F525" t="s" s="4">
        <v>3168</v>
      </c>
      <c r="G525" t="s" s="4">
        <v>5390</v>
      </c>
    </row>
    <row r="526" ht="45.0" customHeight="true">
      <c r="A526" t="s" s="4">
        <v>2394</v>
      </c>
      <c r="B526" t="s" s="4">
        <v>11853</v>
      </c>
      <c r="C526" t="s" s="4">
        <v>5390</v>
      </c>
      <c r="D526" t="s" s="4">
        <v>3167</v>
      </c>
      <c r="E526" t="s" s="4">
        <v>3167</v>
      </c>
      <c r="F526" t="s" s="4">
        <v>3168</v>
      </c>
      <c r="G526" t="s" s="4">
        <v>5390</v>
      </c>
    </row>
    <row r="527" ht="45.0" customHeight="true">
      <c r="A527" t="s" s="4">
        <v>2398</v>
      </c>
      <c r="B527" t="s" s="4">
        <v>11854</v>
      </c>
      <c r="C527" t="s" s="4">
        <v>5390</v>
      </c>
      <c r="D527" t="s" s="4">
        <v>3167</v>
      </c>
      <c r="E527" t="s" s="4">
        <v>3167</v>
      </c>
      <c r="F527" t="s" s="4">
        <v>3168</v>
      </c>
      <c r="G527" t="s" s="4">
        <v>5390</v>
      </c>
    </row>
    <row r="528" ht="45.0" customHeight="true">
      <c r="A528" t="s" s="4">
        <v>2403</v>
      </c>
      <c r="B528" t="s" s="4">
        <v>11855</v>
      </c>
      <c r="C528" t="s" s="4">
        <v>5390</v>
      </c>
      <c r="D528" t="s" s="4">
        <v>3167</v>
      </c>
      <c r="E528" t="s" s="4">
        <v>3167</v>
      </c>
      <c r="F528" t="s" s="4">
        <v>3168</v>
      </c>
      <c r="G528" t="s" s="4">
        <v>5390</v>
      </c>
    </row>
    <row r="529" ht="45.0" customHeight="true">
      <c r="A529" t="s" s="4">
        <v>2406</v>
      </c>
      <c r="B529" t="s" s="4">
        <v>11856</v>
      </c>
      <c r="C529" t="s" s="4">
        <v>5390</v>
      </c>
      <c r="D529" t="s" s="4">
        <v>3167</v>
      </c>
      <c r="E529" t="s" s="4">
        <v>3167</v>
      </c>
      <c r="F529" t="s" s="4">
        <v>3168</v>
      </c>
      <c r="G529" t="s" s="4">
        <v>5390</v>
      </c>
    </row>
    <row r="530" ht="45.0" customHeight="true">
      <c r="A530" t="s" s="4">
        <v>2410</v>
      </c>
      <c r="B530" t="s" s="4">
        <v>11857</v>
      </c>
      <c r="C530" t="s" s="4">
        <v>5390</v>
      </c>
      <c r="D530" t="s" s="4">
        <v>3167</v>
      </c>
      <c r="E530" t="s" s="4">
        <v>3167</v>
      </c>
      <c r="F530" t="s" s="4">
        <v>3168</v>
      </c>
      <c r="G530" t="s" s="4">
        <v>5390</v>
      </c>
    </row>
    <row r="531" ht="45.0" customHeight="true">
      <c r="A531" t="s" s="4">
        <v>2412</v>
      </c>
      <c r="B531" t="s" s="4">
        <v>11858</v>
      </c>
      <c r="C531" t="s" s="4">
        <v>5390</v>
      </c>
      <c r="D531" t="s" s="4">
        <v>3167</v>
      </c>
      <c r="E531" t="s" s="4">
        <v>3167</v>
      </c>
      <c r="F531" t="s" s="4">
        <v>3168</v>
      </c>
      <c r="G531" t="s" s="4">
        <v>5390</v>
      </c>
    </row>
    <row r="532" ht="45.0" customHeight="true">
      <c r="A532" t="s" s="4">
        <v>2414</v>
      </c>
      <c r="B532" t="s" s="4">
        <v>11859</v>
      </c>
      <c r="C532" t="s" s="4">
        <v>5390</v>
      </c>
      <c r="D532" t="s" s="4">
        <v>3167</v>
      </c>
      <c r="E532" t="s" s="4">
        <v>3167</v>
      </c>
      <c r="F532" t="s" s="4">
        <v>3168</v>
      </c>
      <c r="G532" t="s" s="4">
        <v>5390</v>
      </c>
    </row>
    <row r="533" ht="45.0" customHeight="true">
      <c r="A533" t="s" s="4">
        <v>2420</v>
      </c>
      <c r="B533" t="s" s="4">
        <v>11860</v>
      </c>
      <c r="C533" t="s" s="4">
        <v>5390</v>
      </c>
      <c r="D533" t="s" s="4">
        <v>3167</v>
      </c>
      <c r="E533" t="s" s="4">
        <v>3167</v>
      </c>
      <c r="F533" t="s" s="4">
        <v>3168</v>
      </c>
      <c r="G533" t="s" s="4">
        <v>5390</v>
      </c>
    </row>
    <row r="534" ht="45.0" customHeight="true">
      <c r="A534" t="s" s="4">
        <v>2424</v>
      </c>
      <c r="B534" t="s" s="4">
        <v>11861</v>
      </c>
      <c r="C534" t="s" s="4">
        <v>5390</v>
      </c>
      <c r="D534" t="s" s="4">
        <v>3167</v>
      </c>
      <c r="E534" t="s" s="4">
        <v>3167</v>
      </c>
      <c r="F534" t="s" s="4">
        <v>3168</v>
      </c>
      <c r="G534" t="s" s="4">
        <v>5390</v>
      </c>
    </row>
    <row r="535" ht="45.0" customHeight="true">
      <c r="A535" t="s" s="4">
        <v>2428</v>
      </c>
      <c r="B535" t="s" s="4">
        <v>11862</v>
      </c>
      <c r="C535" t="s" s="4">
        <v>5390</v>
      </c>
      <c r="D535" t="s" s="4">
        <v>3167</v>
      </c>
      <c r="E535" t="s" s="4">
        <v>3167</v>
      </c>
      <c r="F535" t="s" s="4">
        <v>3168</v>
      </c>
      <c r="G535" t="s" s="4">
        <v>5390</v>
      </c>
    </row>
    <row r="536" ht="45.0" customHeight="true">
      <c r="A536" t="s" s="4">
        <v>2432</v>
      </c>
      <c r="B536" t="s" s="4">
        <v>11863</v>
      </c>
      <c r="C536" t="s" s="4">
        <v>5390</v>
      </c>
      <c r="D536" t="s" s="4">
        <v>3167</v>
      </c>
      <c r="E536" t="s" s="4">
        <v>3167</v>
      </c>
      <c r="F536" t="s" s="4">
        <v>3168</v>
      </c>
      <c r="G536" t="s" s="4">
        <v>5390</v>
      </c>
    </row>
    <row r="537" ht="45.0" customHeight="true">
      <c r="A537" t="s" s="4">
        <v>2434</v>
      </c>
      <c r="B537" t="s" s="4">
        <v>11864</v>
      </c>
      <c r="C537" t="s" s="4">
        <v>5390</v>
      </c>
      <c r="D537" t="s" s="4">
        <v>3167</v>
      </c>
      <c r="E537" t="s" s="4">
        <v>3167</v>
      </c>
      <c r="F537" t="s" s="4">
        <v>3168</v>
      </c>
      <c r="G537" t="s" s="4">
        <v>5390</v>
      </c>
    </row>
    <row r="538" ht="45.0" customHeight="true">
      <c r="A538" t="s" s="4">
        <v>2438</v>
      </c>
      <c r="B538" t="s" s="4">
        <v>11865</v>
      </c>
      <c r="C538" t="s" s="4">
        <v>5390</v>
      </c>
      <c r="D538" t="s" s="4">
        <v>3167</v>
      </c>
      <c r="E538" t="s" s="4">
        <v>3167</v>
      </c>
      <c r="F538" t="s" s="4">
        <v>3168</v>
      </c>
      <c r="G538" t="s" s="4">
        <v>5390</v>
      </c>
    </row>
    <row r="539" ht="45.0" customHeight="true">
      <c r="A539" t="s" s="4">
        <v>2445</v>
      </c>
      <c r="B539" t="s" s="4">
        <v>11866</v>
      </c>
      <c r="C539" t="s" s="4">
        <v>5390</v>
      </c>
      <c r="D539" t="s" s="4">
        <v>3167</v>
      </c>
      <c r="E539" t="s" s="4">
        <v>3167</v>
      </c>
      <c r="F539" t="s" s="4">
        <v>3168</v>
      </c>
      <c r="G539" t="s" s="4">
        <v>5390</v>
      </c>
    </row>
    <row r="540" ht="45.0" customHeight="true">
      <c r="A540" t="s" s="4">
        <v>2448</v>
      </c>
      <c r="B540" t="s" s="4">
        <v>11867</v>
      </c>
      <c r="C540" t="s" s="4">
        <v>5390</v>
      </c>
      <c r="D540" t="s" s="4">
        <v>3167</v>
      </c>
      <c r="E540" t="s" s="4">
        <v>3167</v>
      </c>
      <c r="F540" t="s" s="4">
        <v>3168</v>
      </c>
      <c r="G540" t="s" s="4">
        <v>5390</v>
      </c>
    </row>
    <row r="541" ht="45.0" customHeight="true">
      <c r="A541" t="s" s="4">
        <v>2450</v>
      </c>
      <c r="B541" t="s" s="4">
        <v>11868</v>
      </c>
      <c r="C541" t="s" s="4">
        <v>5390</v>
      </c>
      <c r="D541" t="s" s="4">
        <v>3167</v>
      </c>
      <c r="E541" t="s" s="4">
        <v>3167</v>
      </c>
      <c r="F541" t="s" s="4">
        <v>3168</v>
      </c>
      <c r="G541" t="s" s="4">
        <v>5390</v>
      </c>
    </row>
    <row r="542" ht="45.0" customHeight="true">
      <c r="A542" t="s" s="4">
        <v>2455</v>
      </c>
      <c r="B542" t="s" s="4">
        <v>11869</v>
      </c>
      <c r="C542" t="s" s="4">
        <v>5390</v>
      </c>
      <c r="D542" t="s" s="4">
        <v>3167</v>
      </c>
      <c r="E542" t="s" s="4">
        <v>3167</v>
      </c>
      <c r="F542" t="s" s="4">
        <v>3168</v>
      </c>
      <c r="G542" t="s" s="4">
        <v>5390</v>
      </c>
    </row>
    <row r="543" ht="45.0" customHeight="true">
      <c r="A543" t="s" s="4">
        <v>2458</v>
      </c>
      <c r="B543" t="s" s="4">
        <v>11870</v>
      </c>
      <c r="C543" t="s" s="4">
        <v>5390</v>
      </c>
      <c r="D543" t="s" s="4">
        <v>3167</v>
      </c>
      <c r="E543" t="s" s="4">
        <v>3167</v>
      </c>
      <c r="F543" t="s" s="4">
        <v>3168</v>
      </c>
      <c r="G543" t="s" s="4">
        <v>5390</v>
      </c>
    </row>
    <row r="544" ht="45.0" customHeight="true">
      <c r="A544" t="s" s="4">
        <v>2462</v>
      </c>
      <c r="B544" t="s" s="4">
        <v>11871</v>
      </c>
      <c r="C544" t="s" s="4">
        <v>5390</v>
      </c>
      <c r="D544" t="s" s="4">
        <v>3167</v>
      </c>
      <c r="E544" t="s" s="4">
        <v>3167</v>
      </c>
      <c r="F544" t="s" s="4">
        <v>3168</v>
      </c>
      <c r="G544" t="s" s="4">
        <v>5390</v>
      </c>
    </row>
    <row r="545" ht="45.0" customHeight="true">
      <c r="A545" t="s" s="4">
        <v>2467</v>
      </c>
      <c r="B545" t="s" s="4">
        <v>11872</v>
      </c>
      <c r="C545" t="s" s="4">
        <v>5390</v>
      </c>
      <c r="D545" t="s" s="4">
        <v>3167</v>
      </c>
      <c r="E545" t="s" s="4">
        <v>3167</v>
      </c>
      <c r="F545" t="s" s="4">
        <v>3168</v>
      </c>
      <c r="G545" t="s" s="4">
        <v>5390</v>
      </c>
    </row>
    <row r="546" ht="45.0" customHeight="true">
      <c r="A546" t="s" s="4">
        <v>2471</v>
      </c>
      <c r="B546" t="s" s="4">
        <v>11873</v>
      </c>
      <c r="C546" t="s" s="4">
        <v>5390</v>
      </c>
      <c r="D546" t="s" s="4">
        <v>3167</v>
      </c>
      <c r="E546" t="s" s="4">
        <v>3167</v>
      </c>
      <c r="F546" t="s" s="4">
        <v>3168</v>
      </c>
      <c r="G546" t="s" s="4">
        <v>5390</v>
      </c>
    </row>
    <row r="547" ht="45.0" customHeight="true">
      <c r="A547" t="s" s="4">
        <v>2475</v>
      </c>
      <c r="B547" t="s" s="4">
        <v>11874</v>
      </c>
      <c r="C547" t="s" s="4">
        <v>5390</v>
      </c>
      <c r="D547" t="s" s="4">
        <v>3167</v>
      </c>
      <c r="E547" t="s" s="4">
        <v>3167</v>
      </c>
      <c r="F547" t="s" s="4">
        <v>3168</v>
      </c>
      <c r="G547" t="s" s="4">
        <v>5390</v>
      </c>
    </row>
    <row r="548" ht="45.0" customHeight="true">
      <c r="A548" t="s" s="4">
        <v>2478</v>
      </c>
      <c r="B548" t="s" s="4">
        <v>11875</v>
      </c>
      <c r="C548" t="s" s="4">
        <v>5390</v>
      </c>
      <c r="D548" t="s" s="4">
        <v>3167</v>
      </c>
      <c r="E548" t="s" s="4">
        <v>3167</v>
      </c>
      <c r="F548" t="s" s="4">
        <v>3168</v>
      </c>
      <c r="G548" t="s" s="4">
        <v>5390</v>
      </c>
    </row>
    <row r="549" ht="45.0" customHeight="true">
      <c r="A549" t="s" s="4">
        <v>2482</v>
      </c>
      <c r="B549" t="s" s="4">
        <v>11876</v>
      </c>
      <c r="C549" t="s" s="4">
        <v>5390</v>
      </c>
      <c r="D549" t="s" s="4">
        <v>3167</v>
      </c>
      <c r="E549" t="s" s="4">
        <v>3167</v>
      </c>
      <c r="F549" t="s" s="4">
        <v>3168</v>
      </c>
      <c r="G549" t="s" s="4">
        <v>5390</v>
      </c>
    </row>
    <row r="550" ht="45.0" customHeight="true">
      <c r="A550" t="s" s="4">
        <v>2485</v>
      </c>
      <c r="B550" t="s" s="4">
        <v>11877</v>
      </c>
      <c r="C550" t="s" s="4">
        <v>5390</v>
      </c>
      <c r="D550" t="s" s="4">
        <v>3167</v>
      </c>
      <c r="E550" t="s" s="4">
        <v>3167</v>
      </c>
      <c r="F550" t="s" s="4">
        <v>3168</v>
      </c>
      <c r="G550" t="s" s="4">
        <v>5390</v>
      </c>
    </row>
    <row r="551" ht="45.0" customHeight="true">
      <c r="A551" t="s" s="4">
        <v>2487</v>
      </c>
      <c r="B551" t="s" s="4">
        <v>11878</v>
      </c>
      <c r="C551" t="s" s="4">
        <v>5390</v>
      </c>
      <c r="D551" t="s" s="4">
        <v>3167</v>
      </c>
      <c r="E551" t="s" s="4">
        <v>3167</v>
      </c>
      <c r="F551" t="s" s="4">
        <v>3168</v>
      </c>
      <c r="G551" t="s" s="4">
        <v>5390</v>
      </c>
    </row>
    <row r="552" ht="45.0" customHeight="true">
      <c r="A552" t="s" s="4">
        <v>2490</v>
      </c>
      <c r="B552" t="s" s="4">
        <v>11879</v>
      </c>
      <c r="C552" t="s" s="4">
        <v>5390</v>
      </c>
      <c r="D552" t="s" s="4">
        <v>3167</v>
      </c>
      <c r="E552" t="s" s="4">
        <v>3167</v>
      </c>
      <c r="F552" t="s" s="4">
        <v>3168</v>
      </c>
      <c r="G552" t="s" s="4">
        <v>5390</v>
      </c>
    </row>
    <row r="553" ht="45.0" customHeight="true">
      <c r="A553" t="s" s="4">
        <v>2495</v>
      </c>
      <c r="B553" t="s" s="4">
        <v>11880</v>
      </c>
      <c r="C553" t="s" s="4">
        <v>5390</v>
      </c>
      <c r="D553" t="s" s="4">
        <v>3167</v>
      </c>
      <c r="E553" t="s" s="4">
        <v>3167</v>
      </c>
      <c r="F553" t="s" s="4">
        <v>3168</v>
      </c>
      <c r="G553" t="s" s="4">
        <v>5390</v>
      </c>
    </row>
    <row r="554" ht="45.0" customHeight="true">
      <c r="A554" t="s" s="4">
        <v>2500</v>
      </c>
      <c r="B554" t="s" s="4">
        <v>11881</v>
      </c>
      <c r="C554" t="s" s="4">
        <v>5390</v>
      </c>
      <c r="D554" t="s" s="4">
        <v>3167</v>
      </c>
      <c r="E554" t="s" s="4">
        <v>3167</v>
      </c>
      <c r="F554" t="s" s="4">
        <v>3168</v>
      </c>
      <c r="G554" t="s" s="4">
        <v>5390</v>
      </c>
    </row>
    <row r="555" ht="45.0" customHeight="true">
      <c r="A555" t="s" s="4">
        <v>2504</v>
      </c>
      <c r="B555" t="s" s="4">
        <v>11882</v>
      </c>
      <c r="C555" t="s" s="4">
        <v>5390</v>
      </c>
      <c r="D555" t="s" s="4">
        <v>3167</v>
      </c>
      <c r="E555" t="s" s="4">
        <v>3167</v>
      </c>
      <c r="F555" t="s" s="4">
        <v>3168</v>
      </c>
      <c r="G555" t="s" s="4">
        <v>5390</v>
      </c>
    </row>
    <row r="556" ht="45.0" customHeight="true">
      <c r="A556" t="s" s="4">
        <v>2509</v>
      </c>
      <c r="B556" t="s" s="4">
        <v>11883</v>
      </c>
      <c r="C556" t="s" s="4">
        <v>5390</v>
      </c>
      <c r="D556" t="s" s="4">
        <v>3167</v>
      </c>
      <c r="E556" t="s" s="4">
        <v>3167</v>
      </c>
      <c r="F556" t="s" s="4">
        <v>3168</v>
      </c>
      <c r="G556" t="s" s="4">
        <v>5390</v>
      </c>
    </row>
    <row r="557" ht="45.0" customHeight="true">
      <c r="A557" t="s" s="4">
        <v>2511</v>
      </c>
      <c r="B557" t="s" s="4">
        <v>11884</v>
      </c>
      <c r="C557" t="s" s="4">
        <v>5390</v>
      </c>
      <c r="D557" t="s" s="4">
        <v>3167</v>
      </c>
      <c r="E557" t="s" s="4">
        <v>3167</v>
      </c>
      <c r="F557" t="s" s="4">
        <v>3168</v>
      </c>
      <c r="G557" t="s" s="4">
        <v>5390</v>
      </c>
    </row>
    <row r="558" ht="45.0" customHeight="true">
      <c r="A558" t="s" s="4">
        <v>2514</v>
      </c>
      <c r="B558" t="s" s="4">
        <v>11885</v>
      </c>
      <c r="C558" t="s" s="4">
        <v>5390</v>
      </c>
      <c r="D558" t="s" s="4">
        <v>3167</v>
      </c>
      <c r="E558" t="s" s="4">
        <v>3167</v>
      </c>
      <c r="F558" t="s" s="4">
        <v>3168</v>
      </c>
      <c r="G558" t="s" s="4">
        <v>5390</v>
      </c>
    </row>
    <row r="559" ht="45.0" customHeight="true">
      <c r="A559" t="s" s="4">
        <v>2516</v>
      </c>
      <c r="B559" t="s" s="4">
        <v>11886</v>
      </c>
      <c r="C559" t="s" s="4">
        <v>5390</v>
      </c>
      <c r="D559" t="s" s="4">
        <v>3167</v>
      </c>
      <c r="E559" t="s" s="4">
        <v>3167</v>
      </c>
      <c r="F559" t="s" s="4">
        <v>3168</v>
      </c>
      <c r="G559" t="s" s="4">
        <v>5390</v>
      </c>
    </row>
    <row r="560" ht="45.0" customHeight="true">
      <c r="A560" t="s" s="4">
        <v>2520</v>
      </c>
      <c r="B560" t="s" s="4">
        <v>11887</v>
      </c>
      <c r="C560" t="s" s="4">
        <v>5390</v>
      </c>
      <c r="D560" t="s" s="4">
        <v>3167</v>
      </c>
      <c r="E560" t="s" s="4">
        <v>3167</v>
      </c>
      <c r="F560" t="s" s="4">
        <v>3168</v>
      </c>
      <c r="G560" t="s" s="4">
        <v>5390</v>
      </c>
    </row>
    <row r="561" ht="45.0" customHeight="true">
      <c r="A561" t="s" s="4">
        <v>2523</v>
      </c>
      <c r="B561" t="s" s="4">
        <v>11888</v>
      </c>
      <c r="C561" t="s" s="4">
        <v>5390</v>
      </c>
      <c r="D561" t="s" s="4">
        <v>3167</v>
      </c>
      <c r="E561" t="s" s="4">
        <v>3167</v>
      </c>
      <c r="F561" t="s" s="4">
        <v>3168</v>
      </c>
      <c r="G561" t="s" s="4">
        <v>5390</v>
      </c>
    </row>
    <row r="562" ht="45.0" customHeight="true">
      <c r="A562" t="s" s="4">
        <v>2527</v>
      </c>
      <c r="B562" t="s" s="4">
        <v>11889</v>
      </c>
      <c r="C562" t="s" s="4">
        <v>5390</v>
      </c>
      <c r="D562" t="s" s="4">
        <v>3167</v>
      </c>
      <c r="E562" t="s" s="4">
        <v>3167</v>
      </c>
      <c r="F562" t="s" s="4">
        <v>3168</v>
      </c>
      <c r="G562" t="s" s="4">
        <v>5390</v>
      </c>
    </row>
    <row r="563" ht="45.0" customHeight="true">
      <c r="A563" t="s" s="4">
        <v>2532</v>
      </c>
      <c r="B563" t="s" s="4">
        <v>11890</v>
      </c>
      <c r="C563" t="s" s="4">
        <v>5390</v>
      </c>
      <c r="D563" t="s" s="4">
        <v>3167</v>
      </c>
      <c r="E563" t="s" s="4">
        <v>3167</v>
      </c>
      <c r="F563" t="s" s="4">
        <v>3168</v>
      </c>
      <c r="G563" t="s" s="4">
        <v>5390</v>
      </c>
    </row>
    <row r="564" ht="45.0" customHeight="true">
      <c r="A564" t="s" s="4">
        <v>2535</v>
      </c>
      <c r="B564" t="s" s="4">
        <v>11891</v>
      </c>
      <c r="C564" t="s" s="4">
        <v>5390</v>
      </c>
      <c r="D564" t="s" s="4">
        <v>3167</v>
      </c>
      <c r="E564" t="s" s="4">
        <v>3167</v>
      </c>
      <c r="F564" t="s" s="4">
        <v>3168</v>
      </c>
      <c r="G564" t="s" s="4">
        <v>5390</v>
      </c>
    </row>
    <row r="565" ht="45.0" customHeight="true">
      <c r="A565" t="s" s="4">
        <v>2538</v>
      </c>
      <c r="B565" t="s" s="4">
        <v>11892</v>
      </c>
      <c r="C565" t="s" s="4">
        <v>5390</v>
      </c>
      <c r="D565" t="s" s="4">
        <v>3167</v>
      </c>
      <c r="E565" t="s" s="4">
        <v>3167</v>
      </c>
      <c r="F565" t="s" s="4">
        <v>3168</v>
      </c>
      <c r="G565" t="s" s="4">
        <v>5390</v>
      </c>
    </row>
    <row r="566" ht="45.0" customHeight="true">
      <c r="A566" t="s" s="4">
        <v>2541</v>
      </c>
      <c r="B566" t="s" s="4">
        <v>11893</v>
      </c>
      <c r="C566" t="s" s="4">
        <v>5390</v>
      </c>
      <c r="D566" t="s" s="4">
        <v>3167</v>
      </c>
      <c r="E566" t="s" s="4">
        <v>3167</v>
      </c>
      <c r="F566" t="s" s="4">
        <v>3168</v>
      </c>
      <c r="G566" t="s" s="4">
        <v>5390</v>
      </c>
    </row>
    <row r="567" ht="45.0" customHeight="true">
      <c r="A567" t="s" s="4">
        <v>2545</v>
      </c>
      <c r="B567" t="s" s="4">
        <v>11894</v>
      </c>
      <c r="C567" t="s" s="4">
        <v>5390</v>
      </c>
      <c r="D567" t="s" s="4">
        <v>3167</v>
      </c>
      <c r="E567" t="s" s="4">
        <v>3167</v>
      </c>
      <c r="F567" t="s" s="4">
        <v>3168</v>
      </c>
      <c r="G567" t="s" s="4">
        <v>5390</v>
      </c>
    </row>
    <row r="568" ht="45.0" customHeight="true">
      <c r="A568" t="s" s="4">
        <v>2548</v>
      </c>
      <c r="B568" t="s" s="4">
        <v>11895</v>
      </c>
      <c r="C568" t="s" s="4">
        <v>5390</v>
      </c>
      <c r="D568" t="s" s="4">
        <v>3167</v>
      </c>
      <c r="E568" t="s" s="4">
        <v>3167</v>
      </c>
      <c r="F568" t="s" s="4">
        <v>3168</v>
      </c>
      <c r="G568" t="s" s="4">
        <v>5390</v>
      </c>
    </row>
    <row r="569" ht="45.0" customHeight="true">
      <c r="A569" t="s" s="4">
        <v>2551</v>
      </c>
      <c r="B569" t="s" s="4">
        <v>11896</v>
      </c>
      <c r="C569" t="s" s="4">
        <v>5390</v>
      </c>
      <c r="D569" t="s" s="4">
        <v>3167</v>
      </c>
      <c r="E569" t="s" s="4">
        <v>3167</v>
      </c>
      <c r="F569" t="s" s="4">
        <v>3168</v>
      </c>
      <c r="G569" t="s" s="4">
        <v>5390</v>
      </c>
    </row>
    <row r="570" ht="45.0" customHeight="true">
      <c r="A570" t="s" s="4">
        <v>2553</v>
      </c>
      <c r="B570" t="s" s="4">
        <v>11897</v>
      </c>
      <c r="C570" t="s" s="4">
        <v>5390</v>
      </c>
      <c r="D570" t="s" s="4">
        <v>3167</v>
      </c>
      <c r="E570" t="s" s="4">
        <v>3167</v>
      </c>
      <c r="F570" t="s" s="4">
        <v>3168</v>
      </c>
      <c r="G570" t="s" s="4">
        <v>5390</v>
      </c>
    </row>
    <row r="571" ht="45.0" customHeight="true">
      <c r="A571" t="s" s="4">
        <v>2556</v>
      </c>
      <c r="B571" t="s" s="4">
        <v>11898</v>
      </c>
      <c r="C571" t="s" s="4">
        <v>5390</v>
      </c>
      <c r="D571" t="s" s="4">
        <v>3167</v>
      </c>
      <c r="E571" t="s" s="4">
        <v>3167</v>
      </c>
      <c r="F571" t="s" s="4">
        <v>3168</v>
      </c>
      <c r="G571" t="s" s="4">
        <v>5390</v>
      </c>
    </row>
    <row r="572" ht="45.0" customHeight="true">
      <c r="A572" t="s" s="4">
        <v>2561</v>
      </c>
      <c r="B572" t="s" s="4">
        <v>11899</v>
      </c>
      <c r="C572" t="s" s="4">
        <v>5390</v>
      </c>
      <c r="D572" t="s" s="4">
        <v>3167</v>
      </c>
      <c r="E572" t="s" s="4">
        <v>3167</v>
      </c>
      <c r="F572" t="s" s="4">
        <v>3168</v>
      </c>
      <c r="G572" t="s" s="4">
        <v>5390</v>
      </c>
    </row>
    <row r="573" ht="45.0" customHeight="true">
      <c r="A573" t="s" s="4">
        <v>2569</v>
      </c>
      <c r="B573" t="s" s="4">
        <v>11900</v>
      </c>
      <c r="C573" t="s" s="4">
        <v>5390</v>
      </c>
      <c r="D573" t="s" s="4">
        <v>3167</v>
      </c>
      <c r="E573" t="s" s="4">
        <v>3167</v>
      </c>
      <c r="F573" t="s" s="4">
        <v>3168</v>
      </c>
      <c r="G573" t="s" s="4">
        <v>5390</v>
      </c>
    </row>
    <row r="574" ht="45.0" customHeight="true">
      <c r="A574" t="s" s="4">
        <v>2572</v>
      </c>
      <c r="B574" t="s" s="4">
        <v>11901</v>
      </c>
      <c r="C574" t="s" s="4">
        <v>5390</v>
      </c>
      <c r="D574" t="s" s="4">
        <v>3167</v>
      </c>
      <c r="E574" t="s" s="4">
        <v>3167</v>
      </c>
      <c r="F574" t="s" s="4">
        <v>3168</v>
      </c>
      <c r="G574" t="s" s="4">
        <v>5390</v>
      </c>
    </row>
    <row r="575" ht="45.0" customHeight="true">
      <c r="A575" t="s" s="4">
        <v>2575</v>
      </c>
      <c r="B575" t="s" s="4">
        <v>11902</v>
      </c>
      <c r="C575" t="s" s="4">
        <v>5390</v>
      </c>
      <c r="D575" t="s" s="4">
        <v>3167</v>
      </c>
      <c r="E575" t="s" s="4">
        <v>3167</v>
      </c>
      <c r="F575" t="s" s="4">
        <v>3168</v>
      </c>
      <c r="G575" t="s" s="4">
        <v>5390</v>
      </c>
    </row>
    <row r="576" ht="45.0" customHeight="true">
      <c r="A576" t="s" s="4">
        <v>2579</v>
      </c>
      <c r="B576" t="s" s="4">
        <v>11903</v>
      </c>
      <c r="C576" t="s" s="4">
        <v>5390</v>
      </c>
      <c r="D576" t="s" s="4">
        <v>3167</v>
      </c>
      <c r="E576" t="s" s="4">
        <v>3167</v>
      </c>
      <c r="F576" t="s" s="4">
        <v>3168</v>
      </c>
      <c r="G576" t="s" s="4">
        <v>5390</v>
      </c>
    </row>
    <row r="577" ht="45.0" customHeight="true">
      <c r="A577" t="s" s="4">
        <v>2585</v>
      </c>
      <c r="B577" t="s" s="4">
        <v>11904</v>
      </c>
      <c r="C577" t="s" s="4">
        <v>5390</v>
      </c>
      <c r="D577" t="s" s="4">
        <v>3167</v>
      </c>
      <c r="E577" t="s" s="4">
        <v>3167</v>
      </c>
      <c r="F577" t="s" s="4">
        <v>3168</v>
      </c>
      <c r="G577" t="s" s="4">
        <v>5390</v>
      </c>
    </row>
    <row r="578" ht="45.0" customHeight="true">
      <c r="A578" t="s" s="4">
        <v>2589</v>
      </c>
      <c r="B578" t="s" s="4">
        <v>11905</v>
      </c>
      <c r="C578" t="s" s="4">
        <v>5390</v>
      </c>
      <c r="D578" t="s" s="4">
        <v>3167</v>
      </c>
      <c r="E578" t="s" s="4">
        <v>3167</v>
      </c>
      <c r="F578" t="s" s="4">
        <v>3168</v>
      </c>
      <c r="G578" t="s" s="4">
        <v>5390</v>
      </c>
    </row>
    <row r="579" ht="45.0" customHeight="true">
      <c r="A579" t="s" s="4">
        <v>2594</v>
      </c>
      <c r="B579" t="s" s="4">
        <v>11906</v>
      </c>
      <c r="C579" t="s" s="4">
        <v>5390</v>
      </c>
      <c r="D579" t="s" s="4">
        <v>3167</v>
      </c>
      <c r="E579" t="s" s="4">
        <v>3167</v>
      </c>
      <c r="F579" t="s" s="4">
        <v>3168</v>
      </c>
      <c r="G579" t="s" s="4">
        <v>5390</v>
      </c>
    </row>
    <row r="580" ht="45.0" customHeight="true">
      <c r="A580" t="s" s="4">
        <v>2597</v>
      </c>
      <c r="B580" t="s" s="4">
        <v>11907</v>
      </c>
      <c r="C580" t="s" s="4">
        <v>5390</v>
      </c>
      <c r="D580" t="s" s="4">
        <v>3167</v>
      </c>
      <c r="E580" t="s" s="4">
        <v>3167</v>
      </c>
      <c r="F580" t="s" s="4">
        <v>3168</v>
      </c>
      <c r="G580" t="s" s="4">
        <v>5390</v>
      </c>
    </row>
    <row r="581" ht="45.0" customHeight="true">
      <c r="A581" t="s" s="4">
        <v>2601</v>
      </c>
      <c r="B581" t="s" s="4">
        <v>11908</v>
      </c>
      <c r="C581" t="s" s="4">
        <v>5390</v>
      </c>
      <c r="D581" t="s" s="4">
        <v>3167</v>
      </c>
      <c r="E581" t="s" s="4">
        <v>3167</v>
      </c>
      <c r="F581" t="s" s="4">
        <v>3168</v>
      </c>
      <c r="G581" t="s" s="4">
        <v>5390</v>
      </c>
    </row>
    <row r="582" ht="45.0" customHeight="true">
      <c r="A582" t="s" s="4">
        <v>2604</v>
      </c>
      <c r="B582" t="s" s="4">
        <v>11909</v>
      </c>
      <c r="C582" t="s" s="4">
        <v>5390</v>
      </c>
      <c r="D582" t="s" s="4">
        <v>3167</v>
      </c>
      <c r="E582" t="s" s="4">
        <v>3167</v>
      </c>
      <c r="F582" t="s" s="4">
        <v>3168</v>
      </c>
      <c r="G582" t="s" s="4">
        <v>5390</v>
      </c>
    </row>
    <row r="583" ht="45.0" customHeight="true">
      <c r="A583" t="s" s="4">
        <v>2610</v>
      </c>
      <c r="B583" t="s" s="4">
        <v>11910</v>
      </c>
      <c r="C583" t="s" s="4">
        <v>5390</v>
      </c>
      <c r="D583" t="s" s="4">
        <v>3167</v>
      </c>
      <c r="E583" t="s" s="4">
        <v>3167</v>
      </c>
      <c r="F583" t="s" s="4">
        <v>3168</v>
      </c>
      <c r="G583" t="s" s="4">
        <v>5390</v>
      </c>
    </row>
    <row r="584" ht="45.0" customHeight="true">
      <c r="A584" t="s" s="4">
        <v>2613</v>
      </c>
      <c r="B584" t="s" s="4">
        <v>11911</v>
      </c>
      <c r="C584" t="s" s="4">
        <v>5390</v>
      </c>
      <c r="D584" t="s" s="4">
        <v>3167</v>
      </c>
      <c r="E584" t="s" s="4">
        <v>3167</v>
      </c>
      <c r="F584" t="s" s="4">
        <v>3168</v>
      </c>
      <c r="G584" t="s" s="4">
        <v>5390</v>
      </c>
    </row>
    <row r="585" ht="45.0" customHeight="true">
      <c r="A585" t="s" s="4">
        <v>2618</v>
      </c>
      <c r="B585" t="s" s="4">
        <v>11912</v>
      </c>
      <c r="C585" t="s" s="4">
        <v>5390</v>
      </c>
      <c r="D585" t="s" s="4">
        <v>3167</v>
      </c>
      <c r="E585" t="s" s="4">
        <v>3167</v>
      </c>
      <c r="F585" t="s" s="4">
        <v>3168</v>
      </c>
      <c r="G585" t="s" s="4">
        <v>5390</v>
      </c>
    </row>
    <row r="586" ht="45.0" customHeight="true">
      <c r="A586" t="s" s="4">
        <v>2621</v>
      </c>
      <c r="B586" t="s" s="4">
        <v>11913</v>
      </c>
      <c r="C586" t="s" s="4">
        <v>5390</v>
      </c>
      <c r="D586" t="s" s="4">
        <v>3167</v>
      </c>
      <c r="E586" t="s" s="4">
        <v>3167</v>
      </c>
      <c r="F586" t="s" s="4">
        <v>3168</v>
      </c>
      <c r="G586" t="s" s="4">
        <v>5390</v>
      </c>
    </row>
    <row r="587" ht="45.0" customHeight="true">
      <c r="A587" t="s" s="4">
        <v>2625</v>
      </c>
      <c r="B587" t="s" s="4">
        <v>11914</v>
      </c>
      <c r="C587" t="s" s="4">
        <v>5390</v>
      </c>
      <c r="D587" t="s" s="4">
        <v>3167</v>
      </c>
      <c r="E587" t="s" s="4">
        <v>3167</v>
      </c>
      <c r="F587" t="s" s="4">
        <v>3168</v>
      </c>
      <c r="G587" t="s" s="4">
        <v>5390</v>
      </c>
    </row>
    <row r="588" ht="45.0" customHeight="true">
      <c r="A588" t="s" s="4">
        <v>2630</v>
      </c>
      <c r="B588" t="s" s="4">
        <v>11915</v>
      </c>
      <c r="C588" t="s" s="4">
        <v>5390</v>
      </c>
      <c r="D588" t="s" s="4">
        <v>3167</v>
      </c>
      <c r="E588" t="s" s="4">
        <v>3167</v>
      </c>
      <c r="F588" t="s" s="4">
        <v>3168</v>
      </c>
      <c r="G588" t="s" s="4">
        <v>5390</v>
      </c>
    </row>
    <row r="589" ht="45.0" customHeight="true">
      <c r="A589" t="s" s="4">
        <v>2634</v>
      </c>
      <c r="B589" t="s" s="4">
        <v>11916</v>
      </c>
      <c r="C589" t="s" s="4">
        <v>5390</v>
      </c>
      <c r="D589" t="s" s="4">
        <v>3167</v>
      </c>
      <c r="E589" t="s" s="4">
        <v>3167</v>
      </c>
      <c r="F589" t="s" s="4">
        <v>3168</v>
      </c>
      <c r="G589" t="s" s="4">
        <v>5390</v>
      </c>
    </row>
    <row r="590" ht="45.0" customHeight="true">
      <c r="A590" t="s" s="4">
        <v>2638</v>
      </c>
      <c r="B590" t="s" s="4">
        <v>11917</v>
      </c>
      <c r="C590" t="s" s="4">
        <v>5390</v>
      </c>
      <c r="D590" t="s" s="4">
        <v>3167</v>
      </c>
      <c r="E590" t="s" s="4">
        <v>3167</v>
      </c>
      <c r="F590" t="s" s="4">
        <v>3168</v>
      </c>
      <c r="G590" t="s" s="4">
        <v>5390</v>
      </c>
    </row>
    <row r="591" ht="45.0" customHeight="true">
      <c r="A591" t="s" s="4">
        <v>2644</v>
      </c>
      <c r="B591" t="s" s="4">
        <v>11918</v>
      </c>
      <c r="C591" t="s" s="4">
        <v>5390</v>
      </c>
      <c r="D591" t="s" s="4">
        <v>3167</v>
      </c>
      <c r="E591" t="s" s="4">
        <v>3167</v>
      </c>
      <c r="F591" t="s" s="4">
        <v>3168</v>
      </c>
      <c r="G591" t="s" s="4">
        <v>5390</v>
      </c>
    </row>
    <row r="592" ht="45.0" customHeight="true">
      <c r="A592" t="s" s="4">
        <v>2649</v>
      </c>
      <c r="B592" t="s" s="4">
        <v>11919</v>
      </c>
      <c r="C592" t="s" s="4">
        <v>5390</v>
      </c>
      <c r="D592" t="s" s="4">
        <v>3167</v>
      </c>
      <c r="E592" t="s" s="4">
        <v>3167</v>
      </c>
      <c r="F592" t="s" s="4">
        <v>3168</v>
      </c>
      <c r="G592" t="s" s="4">
        <v>5390</v>
      </c>
    </row>
    <row r="593" ht="45.0" customHeight="true">
      <c r="A593" t="s" s="4">
        <v>2653</v>
      </c>
      <c r="B593" t="s" s="4">
        <v>11920</v>
      </c>
      <c r="C593" t="s" s="4">
        <v>5390</v>
      </c>
      <c r="D593" t="s" s="4">
        <v>3167</v>
      </c>
      <c r="E593" t="s" s="4">
        <v>3167</v>
      </c>
      <c r="F593" t="s" s="4">
        <v>3168</v>
      </c>
      <c r="G593" t="s" s="4">
        <v>5390</v>
      </c>
    </row>
    <row r="594" ht="45.0" customHeight="true">
      <c r="A594" t="s" s="4">
        <v>2657</v>
      </c>
      <c r="B594" t="s" s="4">
        <v>11921</v>
      </c>
      <c r="C594" t="s" s="4">
        <v>5390</v>
      </c>
      <c r="D594" t="s" s="4">
        <v>3167</v>
      </c>
      <c r="E594" t="s" s="4">
        <v>3167</v>
      </c>
      <c r="F594" t="s" s="4">
        <v>3168</v>
      </c>
      <c r="G594" t="s" s="4">
        <v>5390</v>
      </c>
    </row>
    <row r="595" ht="45.0" customHeight="true">
      <c r="A595" t="s" s="4">
        <v>2660</v>
      </c>
      <c r="B595" t="s" s="4">
        <v>11922</v>
      </c>
      <c r="C595" t="s" s="4">
        <v>5390</v>
      </c>
      <c r="D595" t="s" s="4">
        <v>3167</v>
      </c>
      <c r="E595" t="s" s="4">
        <v>3167</v>
      </c>
      <c r="F595" t="s" s="4">
        <v>3168</v>
      </c>
      <c r="G595" t="s" s="4">
        <v>5390</v>
      </c>
    </row>
    <row r="596" ht="45.0" customHeight="true">
      <c r="A596" t="s" s="4">
        <v>2664</v>
      </c>
      <c r="B596" t="s" s="4">
        <v>11923</v>
      </c>
      <c r="C596" t="s" s="4">
        <v>5390</v>
      </c>
      <c r="D596" t="s" s="4">
        <v>3167</v>
      </c>
      <c r="E596" t="s" s="4">
        <v>3167</v>
      </c>
      <c r="F596" t="s" s="4">
        <v>3168</v>
      </c>
      <c r="G596" t="s" s="4">
        <v>5390</v>
      </c>
    </row>
    <row r="597" ht="45.0" customHeight="true">
      <c r="A597" t="s" s="4">
        <v>2667</v>
      </c>
      <c r="B597" t="s" s="4">
        <v>11924</v>
      </c>
      <c r="C597" t="s" s="4">
        <v>5390</v>
      </c>
      <c r="D597" t="s" s="4">
        <v>3167</v>
      </c>
      <c r="E597" t="s" s="4">
        <v>3167</v>
      </c>
      <c r="F597" t="s" s="4">
        <v>3168</v>
      </c>
      <c r="G597" t="s" s="4">
        <v>5390</v>
      </c>
    </row>
    <row r="598" ht="45.0" customHeight="true">
      <c r="A598" t="s" s="4">
        <v>2670</v>
      </c>
      <c r="B598" t="s" s="4">
        <v>11925</v>
      </c>
      <c r="C598" t="s" s="4">
        <v>5390</v>
      </c>
      <c r="D598" t="s" s="4">
        <v>3167</v>
      </c>
      <c r="E598" t="s" s="4">
        <v>3167</v>
      </c>
      <c r="F598" t="s" s="4">
        <v>3168</v>
      </c>
      <c r="G598" t="s" s="4">
        <v>5390</v>
      </c>
    </row>
    <row r="599" ht="45.0" customHeight="true">
      <c r="A599" t="s" s="4">
        <v>2675</v>
      </c>
      <c r="B599" t="s" s="4">
        <v>11926</v>
      </c>
      <c r="C599" t="s" s="4">
        <v>5390</v>
      </c>
      <c r="D599" t="s" s="4">
        <v>3167</v>
      </c>
      <c r="E599" t="s" s="4">
        <v>3167</v>
      </c>
      <c r="F599" t="s" s="4">
        <v>3168</v>
      </c>
      <c r="G599" t="s" s="4">
        <v>5390</v>
      </c>
    </row>
    <row r="600" ht="45.0" customHeight="true">
      <c r="A600" t="s" s="4">
        <v>2678</v>
      </c>
      <c r="B600" t="s" s="4">
        <v>11927</v>
      </c>
      <c r="C600" t="s" s="4">
        <v>5390</v>
      </c>
      <c r="D600" t="s" s="4">
        <v>3167</v>
      </c>
      <c r="E600" t="s" s="4">
        <v>3167</v>
      </c>
      <c r="F600" t="s" s="4">
        <v>3168</v>
      </c>
      <c r="G600" t="s" s="4">
        <v>5390</v>
      </c>
    </row>
    <row r="601" ht="45.0" customHeight="true">
      <c r="A601" t="s" s="4">
        <v>2681</v>
      </c>
      <c r="B601" t="s" s="4">
        <v>11928</v>
      </c>
      <c r="C601" t="s" s="4">
        <v>5390</v>
      </c>
      <c r="D601" t="s" s="4">
        <v>3167</v>
      </c>
      <c r="E601" t="s" s="4">
        <v>3167</v>
      </c>
      <c r="F601" t="s" s="4">
        <v>3168</v>
      </c>
      <c r="G601" t="s" s="4">
        <v>5390</v>
      </c>
    </row>
    <row r="602" ht="45.0" customHeight="true">
      <c r="A602" t="s" s="4">
        <v>2688</v>
      </c>
      <c r="B602" t="s" s="4">
        <v>11929</v>
      </c>
      <c r="C602" t="s" s="4">
        <v>5390</v>
      </c>
      <c r="D602" t="s" s="4">
        <v>3167</v>
      </c>
      <c r="E602" t="s" s="4">
        <v>3167</v>
      </c>
      <c r="F602" t="s" s="4">
        <v>3168</v>
      </c>
      <c r="G602" t="s" s="4">
        <v>5390</v>
      </c>
    </row>
    <row r="603" ht="45.0" customHeight="true">
      <c r="A603" t="s" s="4">
        <v>2690</v>
      </c>
      <c r="B603" t="s" s="4">
        <v>11930</v>
      </c>
      <c r="C603" t="s" s="4">
        <v>5390</v>
      </c>
      <c r="D603" t="s" s="4">
        <v>3167</v>
      </c>
      <c r="E603" t="s" s="4">
        <v>3167</v>
      </c>
      <c r="F603" t="s" s="4">
        <v>3168</v>
      </c>
      <c r="G603" t="s" s="4">
        <v>5390</v>
      </c>
    </row>
    <row r="604" ht="45.0" customHeight="true">
      <c r="A604" t="s" s="4">
        <v>2694</v>
      </c>
      <c r="B604" t="s" s="4">
        <v>11931</v>
      </c>
      <c r="C604" t="s" s="4">
        <v>5390</v>
      </c>
      <c r="D604" t="s" s="4">
        <v>3167</v>
      </c>
      <c r="E604" t="s" s="4">
        <v>3167</v>
      </c>
      <c r="F604" t="s" s="4">
        <v>3168</v>
      </c>
      <c r="G604" t="s" s="4">
        <v>5390</v>
      </c>
    </row>
    <row r="605" ht="45.0" customHeight="true">
      <c r="A605" t="s" s="4">
        <v>2697</v>
      </c>
      <c r="B605" t="s" s="4">
        <v>11932</v>
      </c>
      <c r="C605" t="s" s="4">
        <v>5390</v>
      </c>
      <c r="D605" t="s" s="4">
        <v>3167</v>
      </c>
      <c r="E605" t="s" s="4">
        <v>3167</v>
      </c>
      <c r="F605" t="s" s="4">
        <v>3168</v>
      </c>
      <c r="G605" t="s" s="4">
        <v>5390</v>
      </c>
    </row>
    <row r="606" ht="45.0" customHeight="true">
      <c r="A606" t="s" s="4">
        <v>2701</v>
      </c>
      <c r="B606" t="s" s="4">
        <v>11933</v>
      </c>
      <c r="C606" t="s" s="4">
        <v>5390</v>
      </c>
      <c r="D606" t="s" s="4">
        <v>3167</v>
      </c>
      <c r="E606" t="s" s="4">
        <v>3167</v>
      </c>
      <c r="F606" t="s" s="4">
        <v>3168</v>
      </c>
      <c r="G606" t="s" s="4">
        <v>5390</v>
      </c>
    </row>
    <row r="607" ht="45.0" customHeight="true">
      <c r="A607" t="s" s="4">
        <v>2704</v>
      </c>
      <c r="B607" t="s" s="4">
        <v>11934</v>
      </c>
      <c r="C607" t="s" s="4">
        <v>5390</v>
      </c>
      <c r="D607" t="s" s="4">
        <v>3167</v>
      </c>
      <c r="E607" t="s" s="4">
        <v>3167</v>
      </c>
      <c r="F607" t="s" s="4">
        <v>3168</v>
      </c>
      <c r="G607" t="s" s="4">
        <v>5390</v>
      </c>
    </row>
    <row r="608" ht="45.0" customHeight="true">
      <c r="A608" t="s" s="4">
        <v>2708</v>
      </c>
      <c r="B608" t="s" s="4">
        <v>11935</v>
      </c>
      <c r="C608" t="s" s="4">
        <v>5390</v>
      </c>
      <c r="D608" t="s" s="4">
        <v>3167</v>
      </c>
      <c r="E608" t="s" s="4">
        <v>3167</v>
      </c>
      <c r="F608" t="s" s="4">
        <v>3168</v>
      </c>
      <c r="G608" t="s" s="4">
        <v>5390</v>
      </c>
    </row>
    <row r="609" ht="45.0" customHeight="true">
      <c r="A609" t="s" s="4">
        <v>2710</v>
      </c>
      <c r="B609" t="s" s="4">
        <v>11936</v>
      </c>
      <c r="C609" t="s" s="4">
        <v>5390</v>
      </c>
      <c r="D609" t="s" s="4">
        <v>3167</v>
      </c>
      <c r="E609" t="s" s="4">
        <v>3167</v>
      </c>
      <c r="F609" t="s" s="4">
        <v>3168</v>
      </c>
      <c r="G609" t="s" s="4">
        <v>5390</v>
      </c>
    </row>
    <row r="610" ht="45.0" customHeight="true">
      <c r="A610" t="s" s="4">
        <v>2714</v>
      </c>
      <c r="B610" t="s" s="4">
        <v>11937</v>
      </c>
      <c r="C610" t="s" s="4">
        <v>5390</v>
      </c>
      <c r="D610" t="s" s="4">
        <v>3167</v>
      </c>
      <c r="E610" t="s" s="4">
        <v>3167</v>
      </c>
      <c r="F610" t="s" s="4">
        <v>3168</v>
      </c>
      <c r="G610" t="s" s="4">
        <v>5390</v>
      </c>
    </row>
    <row r="611" ht="45.0" customHeight="true">
      <c r="A611" t="s" s="4">
        <v>2716</v>
      </c>
      <c r="B611" t="s" s="4">
        <v>11938</v>
      </c>
      <c r="C611" t="s" s="4">
        <v>5390</v>
      </c>
      <c r="D611" t="s" s="4">
        <v>3167</v>
      </c>
      <c r="E611" t="s" s="4">
        <v>3167</v>
      </c>
      <c r="F611" t="s" s="4">
        <v>3168</v>
      </c>
      <c r="G611" t="s" s="4">
        <v>5390</v>
      </c>
    </row>
    <row r="612" ht="45.0" customHeight="true">
      <c r="A612" t="s" s="4">
        <v>2719</v>
      </c>
      <c r="B612" t="s" s="4">
        <v>11939</v>
      </c>
      <c r="C612" t="s" s="4">
        <v>5390</v>
      </c>
      <c r="D612" t="s" s="4">
        <v>3167</v>
      </c>
      <c r="E612" t="s" s="4">
        <v>3167</v>
      </c>
      <c r="F612" t="s" s="4">
        <v>3168</v>
      </c>
      <c r="G612" t="s" s="4">
        <v>5390</v>
      </c>
    </row>
    <row r="613" ht="45.0" customHeight="true">
      <c r="A613" t="s" s="4">
        <v>2724</v>
      </c>
      <c r="B613" t="s" s="4">
        <v>11940</v>
      </c>
      <c r="C613" t="s" s="4">
        <v>5390</v>
      </c>
      <c r="D613" t="s" s="4">
        <v>3167</v>
      </c>
      <c r="E613" t="s" s="4">
        <v>3167</v>
      </c>
      <c r="F613" t="s" s="4">
        <v>3168</v>
      </c>
      <c r="G613" t="s" s="4">
        <v>5390</v>
      </c>
    </row>
    <row r="614" ht="45.0" customHeight="true">
      <c r="A614" t="s" s="4">
        <v>2727</v>
      </c>
      <c r="B614" t="s" s="4">
        <v>11941</v>
      </c>
      <c r="C614" t="s" s="4">
        <v>5390</v>
      </c>
      <c r="D614" t="s" s="4">
        <v>3167</v>
      </c>
      <c r="E614" t="s" s="4">
        <v>3167</v>
      </c>
      <c r="F614" t="s" s="4">
        <v>3168</v>
      </c>
      <c r="G614" t="s" s="4">
        <v>5390</v>
      </c>
    </row>
    <row r="615" ht="45.0" customHeight="true">
      <c r="A615" t="s" s="4">
        <v>2730</v>
      </c>
      <c r="B615" t="s" s="4">
        <v>11942</v>
      </c>
      <c r="C615" t="s" s="4">
        <v>5390</v>
      </c>
      <c r="D615" t="s" s="4">
        <v>3167</v>
      </c>
      <c r="E615" t="s" s="4">
        <v>3167</v>
      </c>
      <c r="F615" t="s" s="4">
        <v>3168</v>
      </c>
      <c r="G615" t="s" s="4">
        <v>5390</v>
      </c>
    </row>
    <row r="616" ht="45.0" customHeight="true">
      <c r="A616" t="s" s="4">
        <v>2733</v>
      </c>
      <c r="B616" t="s" s="4">
        <v>11943</v>
      </c>
      <c r="C616" t="s" s="4">
        <v>5390</v>
      </c>
      <c r="D616" t="s" s="4">
        <v>3167</v>
      </c>
      <c r="E616" t="s" s="4">
        <v>3167</v>
      </c>
      <c r="F616" t="s" s="4">
        <v>3168</v>
      </c>
      <c r="G616" t="s" s="4">
        <v>5390</v>
      </c>
    </row>
    <row r="617" ht="45.0" customHeight="true">
      <c r="A617" t="s" s="4">
        <v>2735</v>
      </c>
      <c r="B617" t="s" s="4">
        <v>11944</v>
      </c>
      <c r="C617" t="s" s="4">
        <v>5390</v>
      </c>
      <c r="D617" t="s" s="4">
        <v>3167</v>
      </c>
      <c r="E617" t="s" s="4">
        <v>3167</v>
      </c>
      <c r="F617" t="s" s="4">
        <v>3168</v>
      </c>
      <c r="G617" t="s" s="4">
        <v>5390</v>
      </c>
    </row>
    <row r="618" ht="45.0" customHeight="true">
      <c r="A618" t="s" s="4">
        <v>2740</v>
      </c>
      <c r="B618" t="s" s="4">
        <v>11945</v>
      </c>
      <c r="C618" t="s" s="4">
        <v>5390</v>
      </c>
      <c r="D618" t="s" s="4">
        <v>3167</v>
      </c>
      <c r="E618" t="s" s="4">
        <v>3167</v>
      </c>
      <c r="F618" t="s" s="4">
        <v>3168</v>
      </c>
      <c r="G618" t="s" s="4">
        <v>5390</v>
      </c>
    </row>
    <row r="619" ht="45.0" customHeight="true">
      <c r="A619" t="s" s="4">
        <v>2743</v>
      </c>
      <c r="B619" t="s" s="4">
        <v>11946</v>
      </c>
      <c r="C619" t="s" s="4">
        <v>5390</v>
      </c>
      <c r="D619" t="s" s="4">
        <v>3167</v>
      </c>
      <c r="E619" t="s" s="4">
        <v>3167</v>
      </c>
      <c r="F619" t="s" s="4">
        <v>3168</v>
      </c>
      <c r="G619" t="s" s="4">
        <v>5390</v>
      </c>
    </row>
    <row r="620" ht="45.0" customHeight="true">
      <c r="A620" t="s" s="4">
        <v>2746</v>
      </c>
      <c r="B620" t="s" s="4">
        <v>11947</v>
      </c>
      <c r="C620" t="s" s="4">
        <v>5390</v>
      </c>
      <c r="D620" t="s" s="4">
        <v>3167</v>
      </c>
      <c r="E620" t="s" s="4">
        <v>3167</v>
      </c>
      <c r="F620" t="s" s="4">
        <v>3168</v>
      </c>
      <c r="G620" t="s" s="4">
        <v>5390</v>
      </c>
    </row>
    <row r="621" ht="45.0" customHeight="true">
      <c r="A621" t="s" s="4">
        <v>2750</v>
      </c>
      <c r="B621" t="s" s="4">
        <v>11948</v>
      </c>
      <c r="C621" t="s" s="4">
        <v>5390</v>
      </c>
      <c r="D621" t="s" s="4">
        <v>3167</v>
      </c>
      <c r="E621" t="s" s="4">
        <v>3167</v>
      </c>
      <c r="F621" t="s" s="4">
        <v>3168</v>
      </c>
      <c r="G621" t="s" s="4">
        <v>5390</v>
      </c>
    </row>
    <row r="622" ht="45.0" customHeight="true">
      <c r="A622" t="s" s="4">
        <v>2753</v>
      </c>
      <c r="B622" t="s" s="4">
        <v>11949</v>
      </c>
      <c r="C622" t="s" s="4">
        <v>5390</v>
      </c>
      <c r="D622" t="s" s="4">
        <v>3167</v>
      </c>
      <c r="E622" t="s" s="4">
        <v>3167</v>
      </c>
      <c r="F622" t="s" s="4">
        <v>3168</v>
      </c>
      <c r="G622" t="s" s="4">
        <v>5390</v>
      </c>
    </row>
    <row r="623" ht="45.0" customHeight="true">
      <c r="A623" t="s" s="4">
        <v>2755</v>
      </c>
      <c r="B623" t="s" s="4">
        <v>11950</v>
      </c>
      <c r="C623" t="s" s="4">
        <v>5390</v>
      </c>
      <c r="D623" t="s" s="4">
        <v>3167</v>
      </c>
      <c r="E623" t="s" s="4">
        <v>3167</v>
      </c>
      <c r="F623" t="s" s="4">
        <v>3168</v>
      </c>
      <c r="G623" t="s" s="4">
        <v>5390</v>
      </c>
    </row>
    <row r="624" ht="45.0" customHeight="true">
      <c r="A624" t="s" s="4">
        <v>2758</v>
      </c>
      <c r="B624" t="s" s="4">
        <v>11951</v>
      </c>
      <c r="C624" t="s" s="4">
        <v>5390</v>
      </c>
      <c r="D624" t="s" s="4">
        <v>3167</v>
      </c>
      <c r="E624" t="s" s="4">
        <v>3167</v>
      </c>
      <c r="F624" t="s" s="4">
        <v>3168</v>
      </c>
      <c r="G624" t="s" s="4">
        <v>5390</v>
      </c>
    </row>
    <row r="625" ht="45.0" customHeight="true">
      <c r="A625" t="s" s="4">
        <v>2762</v>
      </c>
      <c r="B625" t="s" s="4">
        <v>11952</v>
      </c>
      <c r="C625" t="s" s="4">
        <v>5390</v>
      </c>
      <c r="D625" t="s" s="4">
        <v>3167</v>
      </c>
      <c r="E625" t="s" s="4">
        <v>3167</v>
      </c>
      <c r="F625" t="s" s="4">
        <v>3168</v>
      </c>
      <c r="G625" t="s" s="4">
        <v>5390</v>
      </c>
    </row>
    <row r="626" ht="45.0" customHeight="true">
      <c r="A626" t="s" s="4">
        <v>2765</v>
      </c>
      <c r="B626" t="s" s="4">
        <v>11953</v>
      </c>
      <c r="C626" t="s" s="4">
        <v>5390</v>
      </c>
      <c r="D626" t="s" s="4">
        <v>3167</v>
      </c>
      <c r="E626" t="s" s="4">
        <v>3167</v>
      </c>
      <c r="F626" t="s" s="4">
        <v>3168</v>
      </c>
      <c r="G626" t="s" s="4">
        <v>5390</v>
      </c>
    </row>
    <row r="627" ht="45.0" customHeight="true">
      <c r="A627" t="s" s="4">
        <v>2769</v>
      </c>
      <c r="B627" t="s" s="4">
        <v>11954</v>
      </c>
      <c r="C627" t="s" s="4">
        <v>5390</v>
      </c>
      <c r="D627" t="s" s="4">
        <v>3167</v>
      </c>
      <c r="E627" t="s" s="4">
        <v>3167</v>
      </c>
      <c r="F627" t="s" s="4">
        <v>3168</v>
      </c>
      <c r="G627" t="s" s="4">
        <v>5390</v>
      </c>
    </row>
    <row r="628" ht="45.0" customHeight="true">
      <c r="A628" t="s" s="4">
        <v>2772</v>
      </c>
      <c r="B628" t="s" s="4">
        <v>11955</v>
      </c>
      <c r="C628" t="s" s="4">
        <v>5390</v>
      </c>
      <c r="D628" t="s" s="4">
        <v>3167</v>
      </c>
      <c r="E628" t="s" s="4">
        <v>3167</v>
      </c>
      <c r="F628" t="s" s="4">
        <v>3168</v>
      </c>
      <c r="G628" t="s" s="4">
        <v>5390</v>
      </c>
    </row>
    <row r="629" ht="45.0" customHeight="true">
      <c r="A629" t="s" s="4">
        <v>2776</v>
      </c>
      <c r="B629" t="s" s="4">
        <v>11956</v>
      </c>
      <c r="C629" t="s" s="4">
        <v>5390</v>
      </c>
      <c r="D629" t="s" s="4">
        <v>3167</v>
      </c>
      <c r="E629" t="s" s="4">
        <v>3167</v>
      </c>
      <c r="F629" t="s" s="4">
        <v>3168</v>
      </c>
      <c r="G629" t="s" s="4">
        <v>5390</v>
      </c>
    </row>
    <row r="630" ht="45.0" customHeight="true">
      <c r="A630" t="s" s="4">
        <v>2780</v>
      </c>
      <c r="B630" t="s" s="4">
        <v>11957</v>
      </c>
      <c r="C630" t="s" s="4">
        <v>5390</v>
      </c>
      <c r="D630" t="s" s="4">
        <v>3167</v>
      </c>
      <c r="E630" t="s" s="4">
        <v>3167</v>
      </c>
      <c r="F630" t="s" s="4">
        <v>3168</v>
      </c>
      <c r="G630" t="s" s="4">
        <v>5390</v>
      </c>
    </row>
    <row r="631" ht="45.0" customHeight="true">
      <c r="A631" t="s" s="4">
        <v>2783</v>
      </c>
      <c r="B631" t="s" s="4">
        <v>11958</v>
      </c>
      <c r="C631" t="s" s="4">
        <v>5390</v>
      </c>
      <c r="D631" t="s" s="4">
        <v>3167</v>
      </c>
      <c r="E631" t="s" s="4">
        <v>3167</v>
      </c>
      <c r="F631" t="s" s="4">
        <v>3168</v>
      </c>
      <c r="G631" t="s" s="4">
        <v>5390</v>
      </c>
    </row>
    <row r="632" ht="45.0" customHeight="true">
      <c r="A632" t="s" s="4">
        <v>2785</v>
      </c>
      <c r="B632" t="s" s="4">
        <v>11959</v>
      </c>
      <c r="C632" t="s" s="4">
        <v>5390</v>
      </c>
      <c r="D632" t="s" s="4">
        <v>3167</v>
      </c>
      <c r="E632" t="s" s="4">
        <v>3167</v>
      </c>
      <c r="F632" t="s" s="4">
        <v>3168</v>
      </c>
      <c r="G632" t="s" s="4">
        <v>5390</v>
      </c>
    </row>
    <row r="633" ht="45.0" customHeight="true">
      <c r="A633" t="s" s="4">
        <v>2789</v>
      </c>
      <c r="B633" t="s" s="4">
        <v>11960</v>
      </c>
      <c r="C633" t="s" s="4">
        <v>5390</v>
      </c>
      <c r="D633" t="s" s="4">
        <v>3167</v>
      </c>
      <c r="E633" t="s" s="4">
        <v>3167</v>
      </c>
      <c r="F633" t="s" s="4">
        <v>3168</v>
      </c>
      <c r="G633" t="s" s="4">
        <v>5390</v>
      </c>
    </row>
    <row r="634" ht="45.0" customHeight="true">
      <c r="A634" t="s" s="4">
        <v>2797</v>
      </c>
      <c r="B634" t="s" s="4">
        <v>11961</v>
      </c>
      <c r="C634" t="s" s="4">
        <v>5390</v>
      </c>
      <c r="D634" t="s" s="4">
        <v>3167</v>
      </c>
      <c r="E634" t="s" s="4">
        <v>3167</v>
      </c>
      <c r="F634" t="s" s="4">
        <v>3168</v>
      </c>
      <c r="G634" t="s" s="4">
        <v>5390</v>
      </c>
    </row>
    <row r="635" ht="45.0" customHeight="true">
      <c r="A635" t="s" s="4">
        <v>2799</v>
      </c>
      <c r="B635" t="s" s="4">
        <v>11962</v>
      </c>
      <c r="C635" t="s" s="4">
        <v>5390</v>
      </c>
      <c r="D635" t="s" s="4">
        <v>3167</v>
      </c>
      <c r="E635" t="s" s="4">
        <v>3167</v>
      </c>
      <c r="F635" t="s" s="4">
        <v>3168</v>
      </c>
      <c r="G635" t="s" s="4">
        <v>5390</v>
      </c>
    </row>
    <row r="636" ht="45.0" customHeight="true">
      <c r="A636" t="s" s="4">
        <v>2803</v>
      </c>
      <c r="B636" t="s" s="4">
        <v>11963</v>
      </c>
      <c r="C636" t="s" s="4">
        <v>5390</v>
      </c>
      <c r="D636" t="s" s="4">
        <v>3167</v>
      </c>
      <c r="E636" t="s" s="4">
        <v>3167</v>
      </c>
      <c r="F636" t="s" s="4">
        <v>3168</v>
      </c>
      <c r="G636" t="s" s="4">
        <v>5390</v>
      </c>
    </row>
    <row r="637" ht="45.0" customHeight="true">
      <c r="A637" t="s" s="4">
        <v>2806</v>
      </c>
      <c r="B637" t="s" s="4">
        <v>11964</v>
      </c>
      <c r="C637" t="s" s="4">
        <v>5390</v>
      </c>
      <c r="D637" t="s" s="4">
        <v>3167</v>
      </c>
      <c r="E637" t="s" s="4">
        <v>3167</v>
      </c>
      <c r="F637" t="s" s="4">
        <v>3168</v>
      </c>
      <c r="G637" t="s" s="4">
        <v>5390</v>
      </c>
    </row>
    <row r="638" ht="45.0" customHeight="true">
      <c r="A638" t="s" s="4">
        <v>2811</v>
      </c>
      <c r="B638" t="s" s="4">
        <v>11965</v>
      </c>
      <c r="C638" t="s" s="4">
        <v>5390</v>
      </c>
      <c r="D638" t="s" s="4">
        <v>3167</v>
      </c>
      <c r="E638" t="s" s="4">
        <v>3167</v>
      </c>
      <c r="F638" t="s" s="4">
        <v>3168</v>
      </c>
      <c r="G638" t="s" s="4">
        <v>5390</v>
      </c>
    </row>
    <row r="639" ht="45.0" customHeight="true">
      <c r="A639" t="s" s="4">
        <v>2813</v>
      </c>
      <c r="B639" t="s" s="4">
        <v>11966</v>
      </c>
      <c r="C639" t="s" s="4">
        <v>5390</v>
      </c>
      <c r="D639" t="s" s="4">
        <v>3167</v>
      </c>
      <c r="E639" t="s" s="4">
        <v>3167</v>
      </c>
      <c r="F639" t="s" s="4">
        <v>3168</v>
      </c>
      <c r="G639" t="s" s="4">
        <v>5390</v>
      </c>
    </row>
    <row r="640" ht="45.0" customHeight="true">
      <c r="A640" t="s" s="4">
        <v>2816</v>
      </c>
      <c r="B640" t="s" s="4">
        <v>11967</v>
      </c>
      <c r="C640" t="s" s="4">
        <v>5390</v>
      </c>
      <c r="D640" t="s" s="4">
        <v>3167</v>
      </c>
      <c r="E640" t="s" s="4">
        <v>3167</v>
      </c>
      <c r="F640" t="s" s="4">
        <v>3168</v>
      </c>
      <c r="G640" t="s" s="4">
        <v>5390</v>
      </c>
    </row>
    <row r="641" ht="45.0" customHeight="true">
      <c r="A641" t="s" s="4">
        <v>2821</v>
      </c>
      <c r="B641" t="s" s="4">
        <v>11968</v>
      </c>
      <c r="C641" t="s" s="4">
        <v>5390</v>
      </c>
      <c r="D641" t="s" s="4">
        <v>3167</v>
      </c>
      <c r="E641" t="s" s="4">
        <v>3167</v>
      </c>
      <c r="F641" t="s" s="4">
        <v>3168</v>
      </c>
      <c r="G641" t="s" s="4">
        <v>5390</v>
      </c>
    </row>
    <row r="642" ht="45.0" customHeight="true">
      <c r="A642" t="s" s="4">
        <v>2823</v>
      </c>
      <c r="B642" t="s" s="4">
        <v>11969</v>
      </c>
      <c r="C642" t="s" s="4">
        <v>5390</v>
      </c>
      <c r="D642" t="s" s="4">
        <v>3167</v>
      </c>
      <c r="E642" t="s" s="4">
        <v>3167</v>
      </c>
      <c r="F642" t="s" s="4">
        <v>3168</v>
      </c>
      <c r="G642" t="s" s="4">
        <v>5390</v>
      </c>
    </row>
    <row r="643" ht="45.0" customHeight="true">
      <c r="A643" t="s" s="4">
        <v>2826</v>
      </c>
      <c r="B643" t="s" s="4">
        <v>11970</v>
      </c>
      <c r="C643" t="s" s="4">
        <v>5390</v>
      </c>
      <c r="D643" t="s" s="4">
        <v>3167</v>
      </c>
      <c r="E643" t="s" s="4">
        <v>3167</v>
      </c>
      <c r="F643" t="s" s="4">
        <v>3168</v>
      </c>
      <c r="G643" t="s" s="4">
        <v>5390</v>
      </c>
    </row>
    <row r="644" ht="45.0" customHeight="true">
      <c r="A644" t="s" s="4">
        <v>2829</v>
      </c>
      <c r="B644" t="s" s="4">
        <v>11971</v>
      </c>
      <c r="C644" t="s" s="4">
        <v>5390</v>
      </c>
      <c r="D644" t="s" s="4">
        <v>3167</v>
      </c>
      <c r="E644" t="s" s="4">
        <v>3167</v>
      </c>
      <c r="F644" t="s" s="4">
        <v>3168</v>
      </c>
      <c r="G644" t="s" s="4">
        <v>5390</v>
      </c>
    </row>
    <row r="645" ht="45.0" customHeight="true">
      <c r="A645" t="s" s="4">
        <v>2831</v>
      </c>
      <c r="B645" t="s" s="4">
        <v>11972</v>
      </c>
      <c r="C645" t="s" s="4">
        <v>5390</v>
      </c>
      <c r="D645" t="s" s="4">
        <v>3167</v>
      </c>
      <c r="E645" t="s" s="4">
        <v>3167</v>
      </c>
      <c r="F645" t="s" s="4">
        <v>3168</v>
      </c>
      <c r="G645" t="s" s="4">
        <v>5390</v>
      </c>
    </row>
    <row r="646" ht="45.0" customHeight="true">
      <c r="A646" t="s" s="4">
        <v>2833</v>
      </c>
      <c r="B646" t="s" s="4">
        <v>11973</v>
      </c>
      <c r="C646" t="s" s="4">
        <v>5390</v>
      </c>
      <c r="D646" t="s" s="4">
        <v>3167</v>
      </c>
      <c r="E646" t="s" s="4">
        <v>3167</v>
      </c>
      <c r="F646" t="s" s="4">
        <v>3168</v>
      </c>
      <c r="G646" t="s" s="4">
        <v>5390</v>
      </c>
    </row>
    <row r="647" ht="45.0" customHeight="true">
      <c r="A647" t="s" s="4">
        <v>2836</v>
      </c>
      <c r="B647" t="s" s="4">
        <v>11974</v>
      </c>
      <c r="C647" t="s" s="4">
        <v>5390</v>
      </c>
      <c r="D647" t="s" s="4">
        <v>3167</v>
      </c>
      <c r="E647" t="s" s="4">
        <v>3167</v>
      </c>
      <c r="F647" t="s" s="4">
        <v>3168</v>
      </c>
      <c r="G647" t="s" s="4">
        <v>5390</v>
      </c>
    </row>
    <row r="648" ht="45.0" customHeight="true">
      <c r="A648" t="s" s="4">
        <v>2838</v>
      </c>
      <c r="B648" t="s" s="4">
        <v>11975</v>
      </c>
      <c r="C648" t="s" s="4">
        <v>5390</v>
      </c>
      <c r="D648" t="s" s="4">
        <v>3167</v>
      </c>
      <c r="E648" t="s" s="4">
        <v>3167</v>
      </c>
      <c r="F648" t="s" s="4">
        <v>3168</v>
      </c>
      <c r="G648" t="s" s="4">
        <v>5390</v>
      </c>
    </row>
    <row r="649" ht="45.0" customHeight="true">
      <c r="A649" t="s" s="4">
        <v>2842</v>
      </c>
      <c r="B649" t="s" s="4">
        <v>11976</v>
      </c>
      <c r="C649" t="s" s="4">
        <v>5390</v>
      </c>
      <c r="D649" t="s" s="4">
        <v>3167</v>
      </c>
      <c r="E649" t="s" s="4">
        <v>3167</v>
      </c>
      <c r="F649" t="s" s="4">
        <v>3168</v>
      </c>
      <c r="G649" t="s" s="4">
        <v>5390</v>
      </c>
    </row>
    <row r="650" ht="45.0" customHeight="true">
      <c r="A650" t="s" s="4">
        <v>2847</v>
      </c>
      <c r="B650" t="s" s="4">
        <v>11977</v>
      </c>
      <c r="C650" t="s" s="4">
        <v>5390</v>
      </c>
      <c r="D650" t="s" s="4">
        <v>3167</v>
      </c>
      <c r="E650" t="s" s="4">
        <v>3167</v>
      </c>
      <c r="F650" t="s" s="4">
        <v>3168</v>
      </c>
      <c r="G650" t="s" s="4">
        <v>5390</v>
      </c>
    </row>
    <row r="651" ht="45.0" customHeight="true">
      <c r="A651" t="s" s="4">
        <v>2852</v>
      </c>
      <c r="B651" t="s" s="4">
        <v>11978</v>
      </c>
      <c r="C651" t="s" s="4">
        <v>5390</v>
      </c>
      <c r="D651" t="s" s="4">
        <v>3167</v>
      </c>
      <c r="E651" t="s" s="4">
        <v>3167</v>
      </c>
      <c r="F651" t="s" s="4">
        <v>3168</v>
      </c>
      <c r="G651" t="s" s="4">
        <v>5390</v>
      </c>
    </row>
    <row r="652" ht="45.0" customHeight="true">
      <c r="A652" t="s" s="4">
        <v>2855</v>
      </c>
      <c r="B652" t="s" s="4">
        <v>11979</v>
      </c>
      <c r="C652" t="s" s="4">
        <v>5390</v>
      </c>
      <c r="D652" t="s" s="4">
        <v>3167</v>
      </c>
      <c r="E652" t="s" s="4">
        <v>3167</v>
      </c>
      <c r="F652" t="s" s="4">
        <v>3168</v>
      </c>
      <c r="G652" t="s" s="4">
        <v>5390</v>
      </c>
    </row>
    <row r="653" ht="45.0" customHeight="true">
      <c r="A653" t="s" s="4">
        <v>2861</v>
      </c>
      <c r="B653" t="s" s="4">
        <v>11980</v>
      </c>
      <c r="C653" t="s" s="4">
        <v>5390</v>
      </c>
      <c r="D653" t="s" s="4">
        <v>3167</v>
      </c>
      <c r="E653" t="s" s="4">
        <v>3167</v>
      </c>
      <c r="F653" t="s" s="4">
        <v>3168</v>
      </c>
      <c r="G653" t="s" s="4">
        <v>5390</v>
      </c>
    </row>
    <row r="654" ht="45.0" customHeight="true">
      <c r="A654" t="s" s="4">
        <v>2866</v>
      </c>
      <c r="B654" t="s" s="4">
        <v>11981</v>
      </c>
      <c r="C654" t="s" s="4">
        <v>5390</v>
      </c>
      <c r="D654" t="s" s="4">
        <v>3167</v>
      </c>
      <c r="E654" t="s" s="4">
        <v>3167</v>
      </c>
      <c r="F654" t="s" s="4">
        <v>3168</v>
      </c>
      <c r="G654" t="s" s="4">
        <v>5390</v>
      </c>
    </row>
    <row r="655" ht="45.0" customHeight="true">
      <c r="A655" t="s" s="4">
        <v>2871</v>
      </c>
      <c r="B655" t="s" s="4">
        <v>11982</v>
      </c>
      <c r="C655" t="s" s="4">
        <v>5390</v>
      </c>
      <c r="D655" t="s" s="4">
        <v>3167</v>
      </c>
      <c r="E655" t="s" s="4">
        <v>3167</v>
      </c>
      <c r="F655" t="s" s="4">
        <v>3168</v>
      </c>
      <c r="G655" t="s" s="4">
        <v>5390</v>
      </c>
    </row>
    <row r="656" ht="45.0" customHeight="true">
      <c r="A656" t="s" s="4">
        <v>2873</v>
      </c>
      <c r="B656" t="s" s="4">
        <v>11983</v>
      </c>
      <c r="C656" t="s" s="4">
        <v>5390</v>
      </c>
      <c r="D656" t="s" s="4">
        <v>3167</v>
      </c>
      <c r="E656" t="s" s="4">
        <v>3167</v>
      </c>
      <c r="F656" t="s" s="4">
        <v>3168</v>
      </c>
      <c r="G656" t="s" s="4">
        <v>5390</v>
      </c>
    </row>
    <row r="657" ht="45.0" customHeight="true">
      <c r="A657" t="s" s="4">
        <v>2876</v>
      </c>
      <c r="B657" t="s" s="4">
        <v>11984</v>
      </c>
      <c r="C657" t="s" s="4">
        <v>5390</v>
      </c>
      <c r="D657" t="s" s="4">
        <v>3167</v>
      </c>
      <c r="E657" t="s" s="4">
        <v>3167</v>
      </c>
      <c r="F657" t="s" s="4">
        <v>3168</v>
      </c>
      <c r="G657" t="s" s="4">
        <v>5390</v>
      </c>
    </row>
    <row r="658" ht="45.0" customHeight="true">
      <c r="A658" t="s" s="4">
        <v>2880</v>
      </c>
      <c r="B658" t="s" s="4">
        <v>11985</v>
      </c>
      <c r="C658" t="s" s="4">
        <v>5390</v>
      </c>
      <c r="D658" t="s" s="4">
        <v>3167</v>
      </c>
      <c r="E658" t="s" s="4">
        <v>3167</v>
      </c>
      <c r="F658" t="s" s="4">
        <v>3168</v>
      </c>
      <c r="G658" t="s" s="4">
        <v>5390</v>
      </c>
    </row>
    <row r="659" ht="45.0" customHeight="true">
      <c r="A659" t="s" s="4">
        <v>2884</v>
      </c>
      <c r="B659" t="s" s="4">
        <v>11986</v>
      </c>
      <c r="C659" t="s" s="4">
        <v>5390</v>
      </c>
      <c r="D659" t="s" s="4">
        <v>3167</v>
      </c>
      <c r="E659" t="s" s="4">
        <v>3167</v>
      </c>
      <c r="F659" t="s" s="4">
        <v>3168</v>
      </c>
      <c r="G659" t="s" s="4">
        <v>5390</v>
      </c>
    </row>
    <row r="660" ht="45.0" customHeight="true">
      <c r="A660" t="s" s="4">
        <v>2886</v>
      </c>
      <c r="B660" t="s" s="4">
        <v>11987</v>
      </c>
      <c r="C660" t="s" s="4">
        <v>5390</v>
      </c>
      <c r="D660" t="s" s="4">
        <v>3167</v>
      </c>
      <c r="E660" t="s" s="4">
        <v>3167</v>
      </c>
      <c r="F660" t="s" s="4">
        <v>3168</v>
      </c>
      <c r="G660" t="s" s="4">
        <v>5390</v>
      </c>
    </row>
    <row r="661" ht="45.0" customHeight="true">
      <c r="A661" t="s" s="4">
        <v>2889</v>
      </c>
      <c r="B661" t="s" s="4">
        <v>11988</v>
      </c>
      <c r="C661" t="s" s="4">
        <v>5390</v>
      </c>
      <c r="D661" t="s" s="4">
        <v>3167</v>
      </c>
      <c r="E661" t="s" s="4">
        <v>3167</v>
      </c>
      <c r="F661" t="s" s="4">
        <v>3168</v>
      </c>
      <c r="G661" t="s" s="4">
        <v>5390</v>
      </c>
    </row>
    <row r="662" ht="45.0" customHeight="true">
      <c r="A662" t="s" s="4">
        <v>2892</v>
      </c>
      <c r="B662" t="s" s="4">
        <v>11989</v>
      </c>
      <c r="C662" t="s" s="4">
        <v>5390</v>
      </c>
      <c r="D662" t="s" s="4">
        <v>3167</v>
      </c>
      <c r="E662" t="s" s="4">
        <v>3167</v>
      </c>
      <c r="F662" t="s" s="4">
        <v>3168</v>
      </c>
      <c r="G662" t="s" s="4">
        <v>5390</v>
      </c>
    </row>
    <row r="663" ht="45.0" customHeight="true">
      <c r="A663" t="s" s="4">
        <v>2895</v>
      </c>
      <c r="B663" t="s" s="4">
        <v>11990</v>
      </c>
      <c r="C663" t="s" s="4">
        <v>5390</v>
      </c>
      <c r="D663" t="s" s="4">
        <v>3167</v>
      </c>
      <c r="E663" t="s" s="4">
        <v>3167</v>
      </c>
      <c r="F663" t="s" s="4">
        <v>3168</v>
      </c>
      <c r="G663" t="s" s="4">
        <v>5390</v>
      </c>
    </row>
    <row r="664" ht="45.0" customHeight="true">
      <c r="A664" t="s" s="4">
        <v>2897</v>
      </c>
      <c r="B664" t="s" s="4">
        <v>11991</v>
      </c>
      <c r="C664" t="s" s="4">
        <v>5390</v>
      </c>
      <c r="D664" t="s" s="4">
        <v>3167</v>
      </c>
      <c r="E664" t="s" s="4">
        <v>3167</v>
      </c>
      <c r="F664" t="s" s="4">
        <v>3168</v>
      </c>
      <c r="G664" t="s" s="4">
        <v>5390</v>
      </c>
    </row>
    <row r="665" ht="45.0" customHeight="true">
      <c r="A665" t="s" s="4">
        <v>2899</v>
      </c>
      <c r="B665" t="s" s="4">
        <v>11992</v>
      </c>
      <c r="C665" t="s" s="4">
        <v>5390</v>
      </c>
      <c r="D665" t="s" s="4">
        <v>3167</v>
      </c>
      <c r="E665" t="s" s="4">
        <v>3167</v>
      </c>
      <c r="F665" t="s" s="4">
        <v>3168</v>
      </c>
      <c r="G665" t="s" s="4">
        <v>5390</v>
      </c>
    </row>
    <row r="666" ht="45.0" customHeight="true">
      <c r="A666" t="s" s="4">
        <v>2902</v>
      </c>
      <c r="B666" t="s" s="4">
        <v>11993</v>
      </c>
      <c r="C666" t="s" s="4">
        <v>5390</v>
      </c>
      <c r="D666" t="s" s="4">
        <v>3167</v>
      </c>
      <c r="E666" t="s" s="4">
        <v>3167</v>
      </c>
      <c r="F666" t="s" s="4">
        <v>3168</v>
      </c>
      <c r="G666" t="s" s="4">
        <v>5390</v>
      </c>
    </row>
    <row r="667" ht="45.0" customHeight="true">
      <c r="A667" t="s" s="4">
        <v>2905</v>
      </c>
      <c r="B667" t="s" s="4">
        <v>11994</v>
      </c>
      <c r="C667" t="s" s="4">
        <v>5390</v>
      </c>
      <c r="D667" t="s" s="4">
        <v>3167</v>
      </c>
      <c r="E667" t="s" s="4">
        <v>3167</v>
      </c>
      <c r="F667" t="s" s="4">
        <v>3168</v>
      </c>
      <c r="G667" t="s" s="4">
        <v>5390</v>
      </c>
    </row>
    <row r="668" ht="45.0" customHeight="true">
      <c r="A668" t="s" s="4">
        <v>2908</v>
      </c>
      <c r="B668" t="s" s="4">
        <v>11995</v>
      </c>
      <c r="C668" t="s" s="4">
        <v>5390</v>
      </c>
      <c r="D668" t="s" s="4">
        <v>3167</v>
      </c>
      <c r="E668" t="s" s="4">
        <v>3167</v>
      </c>
      <c r="F668" t="s" s="4">
        <v>3168</v>
      </c>
      <c r="G668" t="s" s="4">
        <v>5390</v>
      </c>
    </row>
    <row r="669" ht="45.0" customHeight="true">
      <c r="A669" t="s" s="4">
        <v>2912</v>
      </c>
      <c r="B669" t="s" s="4">
        <v>11996</v>
      </c>
      <c r="C669" t="s" s="4">
        <v>5390</v>
      </c>
      <c r="D669" t="s" s="4">
        <v>3167</v>
      </c>
      <c r="E669" t="s" s="4">
        <v>3167</v>
      </c>
      <c r="F669" t="s" s="4">
        <v>3168</v>
      </c>
      <c r="G669" t="s" s="4">
        <v>5390</v>
      </c>
    </row>
    <row r="670" ht="45.0" customHeight="true">
      <c r="A670" t="s" s="4">
        <v>2918</v>
      </c>
      <c r="B670" t="s" s="4">
        <v>11997</v>
      </c>
      <c r="C670" t="s" s="4">
        <v>5390</v>
      </c>
      <c r="D670" t="s" s="4">
        <v>3167</v>
      </c>
      <c r="E670" t="s" s="4">
        <v>3167</v>
      </c>
      <c r="F670" t="s" s="4">
        <v>3168</v>
      </c>
      <c r="G670" t="s" s="4">
        <v>5390</v>
      </c>
    </row>
    <row r="671" ht="45.0" customHeight="true">
      <c r="A671" t="s" s="4">
        <v>2920</v>
      </c>
      <c r="B671" t="s" s="4">
        <v>11998</v>
      </c>
      <c r="C671" t="s" s="4">
        <v>5390</v>
      </c>
      <c r="D671" t="s" s="4">
        <v>3167</v>
      </c>
      <c r="E671" t="s" s="4">
        <v>3167</v>
      </c>
      <c r="F671" t="s" s="4">
        <v>3168</v>
      </c>
      <c r="G671" t="s" s="4">
        <v>5390</v>
      </c>
    </row>
    <row r="672" ht="45.0" customHeight="true">
      <c r="A672" t="s" s="4">
        <v>2923</v>
      </c>
      <c r="B672" t="s" s="4">
        <v>11999</v>
      </c>
      <c r="C672" t="s" s="4">
        <v>5390</v>
      </c>
      <c r="D672" t="s" s="4">
        <v>3167</v>
      </c>
      <c r="E672" t="s" s="4">
        <v>3167</v>
      </c>
      <c r="F672" t="s" s="4">
        <v>3168</v>
      </c>
      <c r="G672" t="s" s="4">
        <v>5390</v>
      </c>
    </row>
    <row r="673" ht="45.0" customHeight="true">
      <c r="A673" t="s" s="4">
        <v>2926</v>
      </c>
      <c r="B673" t="s" s="4">
        <v>12000</v>
      </c>
      <c r="C673" t="s" s="4">
        <v>5390</v>
      </c>
      <c r="D673" t="s" s="4">
        <v>3167</v>
      </c>
      <c r="E673" t="s" s="4">
        <v>3167</v>
      </c>
      <c r="F673" t="s" s="4">
        <v>3168</v>
      </c>
      <c r="G673" t="s" s="4">
        <v>5390</v>
      </c>
    </row>
    <row r="674" ht="45.0" customHeight="true">
      <c r="A674" t="s" s="4">
        <v>2930</v>
      </c>
      <c r="B674" t="s" s="4">
        <v>12001</v>
      </c>
      <c r="C674" t="s" s="4">
        <v>5390</v>
      </c>
      <c r="D674" t="s" s="4">
        <v>3167</v>
      </c>
      <c r="E674" t="s" s="4">
        <v>3167</v>
      </c>
      <c r="F674" t="s" s="4">
        <v>3168</v>
      </c>
      <c r="G674" t="s" s="4">
        <v>5390</v>
      </c>
    </row>
    <row r="675" ht="45.0" customHeight="true">
      <c r="A675" t="s" s="4">
        <v>2935</v>
      </c>
      <c r="B675" t="s" s="4">
        <v>12002</v>
      </c>
      <c r="C675" t="s" s="4">
        <v>5390</v>
      </c>
      <c r="D675" t="s" s="4">
        <v>3167</v>
      </c>
      <c r="E675" t="s" s="4">
        <v>3167</v>
      </c>
      <c r="F675" t="s" s="4">
        <v>3168</v>
      </c>
      <c r="G675" t="s" s="4">
        <v>5390</v>
      </c>
    </row>
    <row r="676" ht="45.0" customHeight="true">
      <c r="A676" t="s" s="4">
        <v>2938</v>
      </c>
      <c r="B676" t="s" s="4">
        <v>12003</v>
      </c>
      <c r="C676" t="s" s="4">
        <v>5390</v>
      </c>
      <c r="D676" t="s" s="4">
        <v>3167</v>
      </c>
      <c r="E676" t="s" s="4">
        <v>3167</v>
      </c>
      <c r="F676" t="s" s="4">
        <v>3168</v>
      </c>
      <c r="G676" t="s" s="4">
        <v>5390</v>
      </c>
    </row>
    <row r="677" ht="45.0" customHeight="true">
      <c r="A677" t="s" s="4">
        <v>2943</v>
      </c>
      <c r="B677" t="s" s="4">
        <v>12004</v>
      </c>
      <c r="C677" t="s" s="4">
        <v>5390</v>
      </c>
      <c r="D677" t="s" s="4">
        <v>3167</v>
      </c>
      <c r="E677" t="s" s="4">
        <v>3167</v>
      </c>
      <c r="F677" t="s" s="4">
        <v>3168</v>
      </c>
      <c r="G677" t="s" s="4">
        <v>5390</v>
      </c>
    </row>
    <row r="678" ht="45.0" customHeight="true">
      <c r="A678" t="s" s="4">
        <v>2947</v>
      </c>
      <c r="B678" t="s" s="4">
        <v>12005</v>
      </c>
      <c r="C678" t="s" s="4">
        <v>5390</v>
      </c>
      <c r="D678" t="s" s="4">
        <v>3167</v>
      </c>
      <c r="E678" t="s" s="4">
        <v>3167</v>
      </c>
      <c r="F678" t="s" s="4">
        <v>3168</v>
      </c>
      <c r="G678" t="s" s="4">
        <v>5390</v>
      </c>
    </row>
    <row r="679" ht="45.0" customHeight="true">
      <c r="A679" t="s" s="4">
        <v>2951</v>
      </c>
      <c r="B679" t="s" s="4">
        <v>12006</v>
      </c>
      <c r="C679" t="s" s="4">
        <v>5390</v>
      </c>
      <c r="D679" t="s" s="4">
        <v>3167</v>
      </c>
      <c r="E679" t="s" s="4">
        <v>3167</v>
      </c>
      <c r="F679" t="s" s="4">
        <v>3168</v>
      </c>
      <c r="G679" t="s" s="4">
        <v>5390</v>
      </c>
    </row>
    <row r="680" ht="45.0" customHeight="true">
      <c r="A680" t="s" s="4">
        <v>2954</v>
      </c>
      <c r="B680" t="s" s="4">
        <v>12007</v>
      </c>
      <c r="C680" t="s" s="4">
        <v>5390</v>
      </c>
      <c r="D680" t="s" s="4">
        <v>3167</v>
      </c>
      <c r="E680" t="s" s="4">
        <v>3167</v>
      </c>
      <c r="F680" t="s" s="4">
        <v>3168</v>
      </c>
      <c r="G680" t="s" s="4">
        <v>5390</v>
      </c>
    </row>
    <row r="681" ht="45.0" customHeight="true">
      <c r="A681" t="s" s="4">
        <v>2958</v>
      </c>
      <c r="B681" t="s" s="4">
        <v>12008</v>
      </c>
      <c r="C681" t="s" s="4">
        <v>5390</v>
      </c>
      <c r="D681" t="s" s="4">
        <v>3167</v>
      </c>
      <c r="E681" t="s" s="4">
        <v>3167</v>
      </c>
      <c r="F681" t="s" s="4">
        <v>3168</v>
      </c>
      <c r="G681" t="s" s="4">
        <v>5390</v>
      </c>
    </row>
    <row r="682" ht="45.0" customHeight="true">
      <c r="A682" t="s" s="4">
        <v>2961</v>
      </c>
      <c r="B682" t="s" s="4">
        <v>12009</v>
      </c>
      <c r="C682" t="s" s="4">
        <v>5390</v>
      </c>
      <c r="D682" t="s" s="4">
        <v>3167</v>
      </c>
      <c r="E682" t="s" s="4">
        <v>3167</v>
      </c>
      <c r="F682" t="s" s="4">
        <v>3168</v>
      </c>
      <c r="G682" t="s" s="4">
        <v>5390</v>
      </c>
    </row>
    <row r="683" ht="45.0" customHeight="true">
      <c r="A683" t="s" s="4">
        <v>2966</v>
      </c>
      <c r="B683" t="s" s="4">
        <v>12010</v>
      </c>
      <c r="C683" t="s" s="4">
        <v>5390</v>
      </c>
      <c r="D683" t="s" s="4">
        <v>3167</v>
      </c>
      <c r="E683" t="s" s="4">
        <v>3167</v>
      </c>
      <c r="F683" t="s" s="4">
        <v>3168</v>
      </c>
      <c r="G683" t="s" s="4">
        <v>5390</v>
      </c>
    </row>
    <row r="684" ht="45.0" customHeight="true">
      <c r="A684" t="s" s="4">
        <v>2968</v>
      </c>
      <c r="B684" t="s" s="4">
        <v>12011</v>
      </c>
      <c r="C684" t="s" s="4">
        <v>5390</v>
      </c>
      <c r="D684" t="s" s="4">
        <v>3167</v>
      </c>
      <c r="E684" t="s" s="4">
        <v>3167</v>
      </c>
      <c r="F684" t="s" s="4">
        <v>3168</v>
      </c>
      <c r="G684" t="s" s="4">
        <v>5390</v>
      </c>
    </row>
    <row r="685" ht="45.0" customHeight="true">
      <c r="A685" t="s" s="4">
        <v>2971</v>
      </c>
      <c r="B685" t="s" s="4">
        <v>12012</v>
      </c>
      <c r="C685" t="s" s="4">
        <v>5390</v>
      </c>
      <c r="D685" t="s" s="4">
        <v>3167</v>
      </c>
      <c r="E685" t="s" s="4">
        <v>3167</v>
      </c>
      <c r="F685" t="s" s="4">
        <v>3168</v>
      </c>
      <c r="G685" t="s" s="4">
        <v>5390</v>
      </c>
    </row>
    <row r="686" ht="45.0" customHeight="true">
      <c r="A686" t="s" s="4">
        <v>2975</v>
      </c>
      <c r="B686" t="s" s="4">
        <v>12013</v>
      </c>
      <c r="C686" t="s" s="4">
        <v>5390</v>
      </c>
      <c r="D686" t="s" s="4">
        <v>3167</v>
      </c>
      <c r="E686" t="s" s="4">
        <v>3167</v>
      </c>
      <c r="F686" t="s" s="4">
        <v>3168</v>
      </c>
      <c r="G686" t="s" s="4">
        <v>5390</v>
      </c>
    </row>
    <row r="687" ht="45.0" customHeight="true">
      <c r="A687" t="s" s="4">
        <v>2977</v>
      </c>
      <c r="B687" t="s" s="4">
        <v>12014</v>
      </c>
      <c r="C687" t="s" s="4">
        <v>5390</v>
      </c>
      <c r="D687" t="s" s="4">
        <v>3167</v>
      </c>
      <c r="E687" t="s" s="4">
        <v>3167</v>
      </c>
      <c r="F687" t="s" s="4">
        <v>3168</v>
      </c>
      <c r="G687" t="s" s="4">
        <v>5390</v>
      </c>
    </row>
    <row r="688" ht="45.0" customHeight="true">
      <c r="A688" t="s" s="4">
        <v>2980</v>
      </c>
      <c r="B688" t="s" s="4">
        <v>12015</v>
      </c>
      <c r="C688" t="s" s="4">
        <v>5390</v>
      </c>
      <c r="D688" t="s" s="4">
        <v>3167</v>
      </c>
      <c r="E688" t="s" s="4">
        <v>3167</v>
      </c>
      <c r="F688" t="s" s="4">
        <v>3168</v>
      </c>
      <c r="G688" t="s" s="4">
        <v>5390</v>
      </c>
    </row>
    <row r="689" ht="45.0" customHeight="true">
      <c r="A689" t="s" s="4">
        <v>2983</v>
      </c>
      <c r="B689" t="s" s="4">
        <v>12016</v>
      </c>
      <c r="C689" t="s" s="4">
        <v>5390</v>
      </c>
      <c r="D689" t="s" s="4">
        <v>3167</v>
      </c>
      <c r="E689" t="s" s="4">
        <v>3167</v>
      </c>
      <c r="F689" t="s" s="4">
        <v>3168</v>
      </c>
      <c r="G689" t="s" s="4">
        <v>5390</v>
      </c>
    </row>
    <row r="690" ht="45.0" customHeight="true">
      <c r="A690" t="s" s="4">
        <v>2985</v>
      </c>
      <c r="B690" t="s" s="4">
        <v>12017</v>
      </c>
      <c r="C690" t="s" s="4">
        <v>5390</v>
      </c>
      <c r="D690" t="s" s="4">
        <v>3167</v>
      </c>
      <c r="E690" t="s" s="4">
        <v>3167</v>
      </c>
      <c r="F690" t="s" s="4">
        <v>3168</v>
      </c>
      <c r="G690" t="s" s="4">
        <v>5390</v>
      </c>
    </row>
    <row r="691" ht="45.0" customHeight="true">
      <c r="A691" t="s" s="4">
        <v>2989</v>
      </c>
      <c r="B691" t="s" s="4">
        <v>12018</v>
      </c>
      <c r="C691" t="s" s="4">
        <v>5390</v>
      </c>
      <c r="D691" t="s" s="4">
        <v>3167</v>
      </c>
      <c r="E691" t="s" s="4">
        <v>3167</v>
      </c>
      <c r="F691" t="s" s="4">
        <v>3168</v>
      </c>
      <c r="G691" t="s" s="4">
        <v>5390</v>
      </c>
    </row>
    <row r="692" ht="45.0" customHeight="true">
      <c r="A692" t="s" s="4">
        <v>2992</v>
      </c>
      <c r="B692" t="s" s="4">
        <v>12019</v>
      </c>
      <c r="C692" t="s" s="4">
        <v>5390</v>
      </c>
      <c r="D692" t="s" s="4">
        <v>3167</v>
      </c>
      <c r="E692" t="s" s="4">
        <v>3167</v>
      </c>
      <c r="F692" t="s" s="4">
        <v>3168</v>
      </c>
      <c r="G692" t="s" s="4">
        <v>5390</v>
      </c>
    </row>
    <row r="693" ht="45.0" customHeight="true">
      <c r="A693" t="s" s="4">
        <v>2996</v>
      </c>
      <c r="B693" t="s" s="4">
        <v>12020</v>
      </c>
      <c r="C693" t="s" s="4">
        <v>5390</v>
      </c>
      <c r="D693" t="s" s="4">
        <v>3167</v>
      </c>
      <c r="E693" t="s" s="4">
        <v>3167</v>
      </c>
      <c r="F693" t="s" s="4">
        <v>3168</v>
      </c>
      <c r="G693" t="s" s="4">
        <v>5390</v>
      </c>
    </row>
    <row r="694" ht="45.0" customHeight="true">
      <c r="A694" t="s" s="4">
        <v>2999</v>
      </c>
      <c r="B694" t="s" s="4">
        <v>12021</v>
      </c>
      <c r="C694" t="s" s="4">
        <v>5390</v>
      </c>
      <c r="D694" t="s" s="4">
        <v>3167</v>
      </c>
      <c r="E694" t="s" s="4">
        <v>3167</v>
      </c>
      <c r="F694" t="s" s="4">
        <v>3168</v>
      </c>
      <c r="G694" t="s" s="4">
        <v>5390</v>
      </c>
    </row>
    <row r="695" ht="45.0" customHeight="true">
      <c r="A695" t="s" s="4">
        <v>3002</v>
      </c>
      <c r="B695" t="s" s="4">
        <v>12022</v>
      </c>
      <c r="C695" t="s" s="4">
        <v>5390</v>
      </c>
      <c r="D695" t="s" s="4">
        <v>3167</v>
      </c>
      <c r="E695" t="s" s="4">
        <v>3167</v>
      </c>
      <c r="F695" t="s" s="4">
        <v>3168</v>
      </c>
      <c r="G695" t="s" s="4">
        <v>5390</v>
      </c>
    </row>
    <row r="696" ht="45.0" customHeight="true">
      <c r="A696" t="s" s="4">
        <v>3006</v>
      </c>
      <c r="B696" t="s" s="4">
        <v>12023</v>
      </c>
      <c r="C696" t="s" s="4">
        <v>5390</v>
      </c>
      <c r="D696" t="s" s="4">
        <v>3167</v>
      </c>
      <c r="E696" t="s" s="4">
        <v>3167</v>
      </c>
      <c r="F696" t="s" s="4">
        <v>3168</v>
      </c>
      <c r="G696" t="s" s="4">
        <v>5390</v>
      </c>
    </row>
    <row r="697" ht="45.0" customHeight="true">
      <c r="A697" t="s" s="4">
        <v>3011</v>
      </c>
      <c r="B697" t="s" s="4">
        <v>12024</v>
      </c>
      <c r="C697" t="s" s="4">
        <v>5390</v>
      </c>
      <c r="D697" t="s" s="4">
        <v>3167</v>
      </c>
      <c r="E697" t="s" s="4">
        <v>3167</v>
      </c>
      <c r="F697" t="s" s="4">
        <v>3168</v>
      </c>
      <c r="G697" t="s" s="4">
        <v>5390</v>
      </c>
    </row>
    <row r="698" ht="45.0" customHeight="true">
      <c r="A698" t="s" s="4">
        <v>3017</v>
      </c>
      <c r="B698" t="s" s="4">
        <v>12025</v>
      </c>
      <c r="C698" t="s" s="4">
        <v>5390</v>
      </c>
      <c r="D698" t="s" s="4">
        <v>3167</v>
      </c>
      <c r="E698" t="s" s="4">
        <v>3167</v>
      </c>
      <c r="F698" t="s" s="4">
        <v>3168</v>
      </c>
      <c r="G698" t="s" s="4">
        <v>5390</v>
      </c>
    </row>
    <row r="699" ht="45.0" customHeight="true">
      <c r="A699" t="s" s="4">
        <v>3022</v>
      </c>
      <c r="B699" t="s" s="4">
        <v>12026</v>
      </c>
      <c r="C699" t="s" s="4">
        <v>5390</v>
      </c>
      <c r="D699" t="s" s="4">
        <v>3167</v>
      </c>
      <c r="E699" t="s" s="4">
        <v>3167</v>
      </c>
      <c r="F699" t="s" s="4">
        <v>3168</v>
      </c>
      <c r="G699" t="s" s="4">
        <v>5390</v>
      </c>
    </row>
    <row r="700" ht="45.0" customHeight="true">
      <c r="A700" t="s" s="4">
        <v>3024</v>
      </c>
      <c r="B700" t="s" s="4">
        <v>12027</v>
      </c>
      <c r="C700" t="s" s="4">
        <v>5390</v>
      </c>
      <c r="D700" t="s" s="4">
        <v>3167</v>
      </c>
      <c r="E700" t="s" s="4">
        <v>3167</v>
      </c>
      <c r="F700" t="s" s="4">
        <v>3168</v>
      </c>
      <c r="G700" t="s" s="4">
        <v>5390</v>
      </c>
    </row>
    <row r="701" ht="45.0" customHeight="true">
      <c r="A701" t="s" s="4">
        <v>3026</v>
      </c>
      <c r="B701" t="s" s="4">
        <v>12028</v>
      </c>
      <c r="C701" t="s" s="4">
        <v>5390</v>
      </c>
      <c r="D701" t="s" s="4">
        <v>3167</v>
      </c>
      <c r="E701" t="s" s="4">
        <v>3167</v>
      </c>
      <c r="F701" t="s" s="4">
        <v>3168</v>
      </c>
      <c r="G701" t="s" s="4">
        <v>5390</v>
      </c>
    </row>
    <row r="702" ht="45.0" customHeight="true">
      <c r="A702" t="s" s="4">
        <v>3028</v>
      </c>
      <c r="B702" t="s" s="4">
        <v>12029</v>
      </c>
      <c r="C702" t="s" s="4">
        <v>5390</v>
      </c>
      <c r="D702" t="s" s="4">
        <v>3167</v>
      </c>
      <c r="E702" t="s" s="4">
        <v>3167</v>
      </c>
      <c r="F702" t="s" s="4">
        <v>3168</v>
      </c>
      <c r="G702" t="s" s="4">
        <v>5390</v>
      </c>
    </row>
    <row r="703" ht="45.0" customHeight="true">
      <c r="A703" t="s" s="4">
        <v>3031</v>
      </c>
      <c r="B703" t="s" s="4">
        <v>12030</v>
      </c>
      <c r="C703" t="s" s="4">
        <v>5390</v>
      </c>
      <c r="D703" t="s" s="4">
        <v>3167</v>
      </c>
      <c r="E703" t="s" s="4">
        <v>3167</v>
      </c>
      <c r="F703" t="s" s="4">
        <v>3168</v>
      </c>
      <c r="G703" t="s" s="4">
        <v>5390</v>
      </c>
    </row>
    <row r="704" ht="45.0" customHeight="true">
      <c r="A704" t="s" s="4">
        <v>3035</v>
      </c>
      <c r="B704" t="s" s="4">
        <v>12031</v>
      </c>
      <c r="C704" t="s" s="4">
        <v>5390</v>
      </c>
      <c r="D704" t="s" s="4">
        <v>3167</v>
      </c>
      <c r="E704" t="s" s="4">
        <v>3167</v>
      </c>
      <c r="F704" t="s" s="4">
        <v>3168</v>
      </c>
      <c r="G704" t="s" s="4">
        <v>5390</v>
      </c>
    </row>
    <row r="705" ht="45.0" customHeight="true">
      <c r="A705" t="s" s="4">
        <v>3039</v>
      </c>
      <c r="B705" t="s" s="4">
        <v>12032</v>
      </c>
      <c r="C705" t="s" s="4">
        <v>5390</v>
      </c>
      <c r="D705" t="s" s="4">
        <v>3167</v>
      </c>
      <c r="E705" t="s" s="4">
        <v>3167</v>
      </c>
      <c r="F705" t="s" s="4">
        <v>3168</v>
      </c>
      <c r="G705" t="s" s="4">
        <v>5390</v>
      </c>
    </row>
    <row r="706" ht="45.0" customHeight="true">
      <c r="A706" t="s" s="4">
        <v>3041</v>
      </c>
      <c r="B706" t="s" s="4">
        <v>12033</v>
      </c>
      <c r="C706" t="s" s="4">
        <v>5390</v>
      </c>
      <c r="D706" t="s" s="4">
        <v>3167</v>
      </c>
      <c r="E706" t="s" s="4">
        <v>3167</v>
      </c>
      <c r="F706" t="s" s="4">
        <v>3168</v>
      </c>
      <c r="G706" t="s" s="4">
        <v>5390</v>
      </c>
    </row>
    <row r="707" ht="45.0" customHeight="true">
      <c r="A707" t="s" s="4">
        <v>3045</v>
      </c>
      <c r="B707" t="s" s="4">
        <v>12034</v>
      </c>
      <c r="C707" t="s" s="4">
        <v>5390</v>
      </c>
      <c r="D707" t="s" s="4">
        <v>3167</v>
      </c>
      <c r="E707" t="s" s="4">
        <v>3167</v>
      </c>
      <c r="F707" t="s" s="4">
        <v>3168</v>
      </c>
      <c r="G707" t="s" s="4">
        <v>5390</v>
      </c>
    </row>
    <row r="708" ht="45.0" customHeight="true">
      <c r="A708" t="s" s="4">
        <v>3048</v>
      </c>
      <c r="B708" t="s" s="4">
        <v>12035</v>
      </c>
      <c r="C708" t="s" s="4">
        <v>5390</v>
      </c>
      <c r="D708" t="s" s="4">
        <v>3167</v>
      </c>
      <c r="E708" t="s" s="4">
        <v>3167</v>
      </c>
      <c r="F708" t="s" s="4">
        <v>3168</v>
      </c>
      <c r="G708" t="s" s="4">
        <v>5390</v>
      </c>
    </row>
    <row r="709" ht="45.0" customHeight="true">
      <c r="A709" t="s" s="4">
        <v>3053</v>
      </c>
      <c r="B709" t="s" s="4">
        <v>12036</v>
      </c>
      <c r="C709" t="s" s="4">
        <v>5390</v>
      </c>
      <c r="D709" t="s" s="4">
        <v>3167</v>
      </c>
      <c r="E709" t="s" s="4">
        <v>3167</v>
      </c>
      <c r="F709" t="s" s="4">
        <v>3168</v>
      </c>
      <c r="G709" t="s" s="4">
        <v>5390</v>
      </c>
    </row>
    <row r="710" ht="45.0" customHeight="true">
      <c r="A710" t="s" s="4">
        <v>3056</v>
      </c>
      <c r="B710" t="s" s="4">
        <v>12037</v>
      </c>
      <c r="C710" t="s" s="4">
        <v>5390</v>
      </c>
      <c r="D710" t="s" s="4">
        <v>3167</v>
      </c>
      <c r="E710" t="s" s="4">
        <v>3167</v>
      </c>
      <c r="F710" t="s" s="4">
        <v>3168</v>
      </c>
      <c r="G710" t="s" s="4">
        <v>5390</v>
      </c>
    </row>
    <row r="711" ht="45.0" customHeight="true">
      <c r="A711" t="s" s="4">
        <v>3059</v>
      </c>
      <c r="B711" t="s" s="4">
        <v>12038</v>
      </c>
      <c r="C711" t="s" s="4">
        <v>5390</v>
      </c>
      <c r="D711" t="s" s="4">
        <v>3167</v>
      </c>
      <c r="E711" t="s" s="4">
        <v>3167</v>
      </c>
      <c r="F711" t="s" s="4">
        <v>3168</v>
      </c>
      <c r="G711" t="s" s="4">
        <v>5390</v>
      </c>
    </row>
    <row r="712" ht="45.0" customHeight="true">
      <c r="A712" t="s" s="4">
        <v>3063</v>
      </c>
      <c r="B712" t="s" s="4">
        <v>12039</v>
      </c>
      <c r="C712" t="s" s="4">
        <v>5390</v>
      </c>
      <c r="D712" t="s" s="4">
        <v>3167</v>
      </c>
      <c r="E712" t="s" s="4">
        <v>3167</v>
      </c>
      <c r="F712" t="s" s="4">
        <v>3168</v>
      </c>
      <c r="G712" t="s" s="4">
        <v>5390</v>
      </c>
    </row>
    <row r="713" ht="45.0" customHeight="true">
      <c r="A713" t="s" s="4">
        <v>3068</v>
      </c>
      <c r="B713" t="s" s="4">
        <v>12040</v>
      </c>
      <c r="C713" t="s" s="4">
        <v>5390</v>
      </c>
      <c r="D713" t="s" s="4">
        <v>3167</v>
      </c>
      <c r="E713" t="s" s="4">
        <v>3167</v>
      </c>
      <c r="F713" t="s" s="4">
        <v>3168</v>
      </c>
      <c r="G713" t="s" s="4">
        <v>5390</v>
      </c>
    </row>
    <row r="714" ht="45.0" customHeight="true">
      <c r="A714" t="s" s="4">
        <v>3071</v>
      </c>
      <c r="B714" t="s" s="4">
        <v>12041</v>
      </c>
      <c r="C714" t="s" s="4">
        <v>5390</v>
      </c>
      <c r="D714" t="s" s="4">
        <v>3167</v>
      </c>
      <c r="E714" t="s" s="4">
        <v>3167</v>
      </c>
      <c r="F714" t="s" s="4">
        <v>3168</v>
      </c>
      <c r="G714" t="s" s="4">
        <v>5390</v>
      </c>
    </row>
    <row r="715" ht="45.0" customHeight="true">
      <c r="A715" t="s" s="4">
        <v>3074</v>
      </c>
      <c r="B715" t="s" s="4">
        <v>12042</v>
      </c>
      <c r="C715" t="s" s="4">
        <v>5390</v>
      </c>
      <c r="D715" t="s" s="4">
        <v>3167</v>
      </c>
      <c r="E715" t="s" s="4">
        <v>3167</v>
      </c>
      <c r="F715" t="s" s="4">
        <v>3168</v>
      </c>
      <c r="G715" t="s" s="4">
        <v>5390</v>
      </c>
    </row>
    <row r="716" ht="45.0" customHeight="true">
      <c r="A716" t="s" s="4">
        <v>3076</v>
      </c>
      <c r="B716" t="s" s="4">
        <v>12043</v>
      </c>
      <c r="C716" t="s" s="4">
        <v>5390</v>
      </c>
      <c r="D716" t="s" s="4">
        <v>3167</v>
      </c>
      <c r="E716" t="s" s="4">
        <v>3167</v>
      </c>
      <c r="F716" t="s" s="4">
        <v>3168</v>
      </c>
      <c r="G716" t="s" s="4">
        <v>5390</v>
      </c>
    </row>
    <row r="717" ht="45.0" customHeight="true">
      <c r="A717" t="s" s="4">
        <v>3078</v>
      </c>
      <c r="B717" t="s" s="4">
        <v>12044</v>
      </c>
      <c r="C717" t="s" s="4">
        <v>5390</v>
      </c>
      <c r="D717" t="s" s="4">
        <v>3167</v>
      </c>
      <c r="E717" t="s" s="4">
        <v>3167</v>
      </c>
      <c r="F717" t="s" s="4">
        <v>3168</v>
      </c>
      <c r="G717" t="s" s="4">
        <v>5390</v>
      </c>
    </row>
    <row r="718" ht="45.0" customHeight="true">
      <c r="A718" t="s" s="4">
        <v>3080</v>
      </c>
      <c r="B718" t="s" s="4">
        <v>12045</v>
      </c>
      <c r="C718" t="s" s="4">
        <v>5390</v>
      </c>
      <c r="D718" t="s" s="4">
        <v>3167</v>
      </c>
      <c r="E718" t="s" s="4">
        <v>3167</v>
      </c>
      <c r="F718" t="s" s="4">
        <v>3168</v>
      </c>
      <c r="G718" t="s" s="4">
        <v>5390</v>
      </c>
    </row>
    <row r="719" ht="45.0" customHeight="true">
      <c r="A719" t="s" s="4">
        <v>3083</v>
      </c>
      <c r="B719" t="s" s="4">
        <v>12046</v>
      </c>
      <c r="C719" t="s" s="4">
        <v>5390</v>
      </c>
      <c r="D719" t="s" s="4">
        <v>3167</v>
      </c>
      <c r="E719" t="s" s="4">
        <v>3167</v>
      </c>
      <c r="F719" t="s" s="4">
        <v>3168</v>
      </c>
      <c r="G719" t="s" s="4">
        <v>5390</v>
      </c>
    </row>
    <row r="720" ht="45.0" customHeight="true">
      <c r="A720" t="s" s="4">
        <v>3086</v>
      </c>
      <c r="B720" t="s" s="4">
        <v>12047</v>
      </c>
      <c r="C720" t="s" s="4">
        <v>5390</v>
      </c>
      <c r="D720" t="s" s="4">
        <v>3167</v>
      </c>
      <c r="E720" t="s" s="4">
        <v>3167</v>
      </c>
      <c r="F720" t="s" s="4">
        <v>3168</v>
      </c>
      <c r="G720" t="s" s="4">
        <v>5390</v>
      </c>
    </row>
    <row r="721" ht="45.0" customHeight="true">
      <c r="A721" t="s" s="4">
        <v>3091</v>
      </c>
      <c r="B721" t="s" s="4">
        <v>12048</v>
      </c>
      <c r="C721" t="s" s="4">
        <v>5390</v>
      </c>
      <c r="D721" t="s" s="4">
        <v>3167</v>
      </c>
      <c r="E721" t="s" s="4">
        <v>3167</v>
      </c>
      <c r="F721" t="s" s="4">
        <v>3168</v>
      </c>
      <c r="G721" t="s" s="4">
        <v>5390</v>
      </c>
    </row>
    <row r="722" ht="45.0" customHeight="true">
      <c r="A722" t="s" s="4">
        <v>3093</v>
      </c>
      <c r="B722" t="s" s="4">
        <v>12049</v>
      </c>
      <c r="C722" t="s" s="4">
        <v>5390</v>
      </c>
      <c r="D722" t="s" s="4">
        <v>3167</v>
      </c>
      <c r="E722" t="s" s="4">
        <v>3167</v>
      </c>
      <c r="F722" t="s" s="4">
        <v>3168</v>
      </c>
      <c r="G722" t="s" s="4">
        <v>5390</v>
      </c>
    </row>
    <row r="723" ht="45.0" customHeight="true">
      <c r="A723" t="s" s="4">
        <v>3098</v>
      </c>
      <c r="B723" t="s" s="4">
        <v>12050</v>
      </c>
      <c r="C723" t="s" s="4">
        <v>5390</v>
      </c>
      <c r="D723" t="s" s="4">
        <v>3167</v>
      </c>
      <c r="E723" t="s" s="4">
        <v>3167</v>
      </c>
      <c r="F723" t="s" s="4">
        <v>3168</v>
      </c>
      <c r="G723" t="s" s="4">
        <v>5390</v>
      </c>
    </row>
    <row r="724" ht="45.0" customHeight="true">
      <c r="A724" t="s" s="4">
        <v>3101</v>
      </c>
      <c r="B724" t="s" s="4">
        <v>12051</v>
      </c>
      <c r="C724" t="s" s="4">
        <v>5390</v>
      </c>
      <c r="D724" t="s" s="4">
        <v>3167</v>
      </c>
      <c r="E724" t="s" s="4">
        <v>3167</v>
      </c>
      <c r="F724" t="s" s="4">
        <v>3168</v>
      </c>
      <c r="G724" t="s" s="4">
        <v>5390</v>
      </c>
    </row>
    <row r="725" ht="45.0" customHeight="true">
      <c r="A725" t="s" s="4">
        <v>3104</v>
      </c>
      <c r="B725" t="s" s="4">
        <v>12052</v>
      </c>
      <c r="C725" t="s" s="4">
        <v>5390</v>
      </c>
      <c r="D725" t="s" s="4">
        <v>3167</v>
      </c>
      <c r="E725" t="s" s="4">
        <v>3167</v>
      </c>
      <c r="F725" t="s" s="4">
        <v>3168</v>
      </c>
      <c r="G725" t="s" s="4">
        <v>5390</v>
      </c>
    </row>
    <row r="726" ht="45.0" customHeight="true">
      <c r="A726" t="s" s="4">
        <v>3108</v>
      </c>
      <c r="B726" t="s" s="4">
        <v>12053</v>
      </c>
      <c r="C726" t="s" s="4">
        <v>5390</v>
      </c>
      <c r="D726" t="s" s="4">
        <v>3167</v>
      </c>
      <c r="E726" t="s" s="4">
        <v>3167</v>
      </c>
      <c r="F726" t="s" s="4">
        <v>3168</v>
      </c>
      <c r="G726" t="s" s="4">
        <v>5390</v>
      </c>
    </row>
    <row r="727" ht="45.0" customHeight="true">
      <c r="A727" t="s" s="4">
        <v>3114</v>
      </c>
      <c r="B727" t="s" s="4">
        <v>12054</v>
      </c>
      <c r="C727" t="s" s="4">
        <v>5390</v>
      </c>
      <c r="D727" t="s" s="4">
        <v>3167</v>
      </c>
      <c r="E727" t="s" s="4">
        <v>3167</v>
      </c>
      <c r="F727" t="s" s="4">
        <v>3168</v>
      </c>
      <c r="G727" t="s" s="4">
        <v>5390</v>
      </c>
    </row>
    <row r="728" ht="45.0" customHeight="true">
      <c r="A728" t="s" s="4">
        <v>3117</v>
      </c>
      <c r="B728" t="s" s="4">
        <v>12055</v>
      </c>
      <c r="C728" t="s" s="4">
        <v>5390</v>
      </c>
      <c r="D728" t="s" s="4">
        <v>3167</v>
      </c>
      <c r="E728" t="s" s="4">
        <v>3167</v>
      </c>
      <c r="F728" t="s" s="4">
        <v>3168</v>
      </c>
      <c r="G728" t="s" s="4">
        <v>5390</v>
      </c>
    </row>
    <row r="729" ht="45.0" customHeight="true">
      <c r="A729" t="s" s="4">
        <v>3121</v>
      </c>
      <c r="B729" t="s" s="4">
        <v>12056</v>
      </c>
      <c r="C729" t="s" s="4">
        <v>5390</v>
      </c>
      <c r="D729" t="s" s="4">
        <v>3167</v>
      </c>
      <c r="E729" t="s" s="4">
        <v>3167</v>
      </c>
      <c r="F729" t="s" s="4">
        <v>3168</v>
      </c>
      <c r="G729" t="s" s="4">
        <v>5390</v>
      </c>
    </row>
    <row r="730" ht="45.0" customHeight="true">
      <c r="A730" t="s" s="4">
        <v>3128</v>
      </c>
      <c r="B730" t="s" s="4">
        <v>12057</v>
      </c>
      <c r="C730" t="s" s="4">
        <v>5390</v>
      </c>
      <c r="D730" t="s" s="4">
        <v>3167</v>
      </c>
      <c r="E730" t="s" s="4">
        <v>3167</v>
      </c>
      <c r="F730" t="s" s="4">
        <v>3168</v>
      </c>
      <c r="G730" t="s" s="4">
        <v>5390</v>
      </c>
    </row>
    <row r="731" ht="45.0" customHeight="true">
      <c r="A731" t="s" s="4">
        <v>3132</v>
      </c>
      <c r="B731" t="s" s="4">
        <v>12058</v>
      </c>
      <c r="C731" t="s" s="4">
        <v>5390</v>
      </c>
      <c r="D731" t="s" s="4">
        <v>3167</v>
      </c>
      <c r="E731" t="s" s="4">
        <v>3167</v>
      </c>
      <c r="F731" t="s" s="4">
        <v>3168</v>
      </c>
      <c r="G731" t="s" s="4">
        <v>5390</v>
      </c>
    </row>
    <row r="732" ht="45.0" customHeight="true">
      <c r="A732" t="s" s="4">
        <v>3136</v>
      </c>
      <c r="B732" t="s" s="4">
        <v>12059</v>
      </c>
      <c r="C732" t="s" s="4">
        <v>5390</v>
      </c>
      <c r="D732" t="s" s="4">
        <v>3167</v>
      </c>
      <c r="E732" t="s" s="4">
        <v>3167</v>
      </c>
      <c r="F732" t="s" s="4">
        <v>3168</v>
      </c>
      <c r="G732" t="s" s="4">
        <v>5390</v>
      </c>
    </row>
    <row r="733" ht="45.0" customHeight="true">
      <c r="A733" t="s" s="4">
        <v>3140</v>
      </c>
      <c r="B733" t="s" s="4">
        <v>12060</v>
      </c>
      <c r="C733" t="s" s="4">
        <v>5390</v>
      </c>
      <c r="D733" t="s" s="4">
        <v>3167</v>
      </c>
      <c r="E733" t="s" s="4">
        <v>3167</v>
      </c>
      <c r="F733" t="s" s="4">
        <v>3168</v>
      </c>
      <c r="G733" t="s" s="4">
        <v>5390</v>
      </c>
    </row>
    <row r="734" ht="45.0" customHeight="true">
      <c r="A734" t="s" s="4">
        <v>3143</v>
      </c>
      <c r="B734" t="s" s="4">
        <v>12061</v>
      </c>
      <c r="C734" t="s" s="4">
        <v>5390</v>
      </c>
      <c r="D734" t="s" s="4">
        <v>3167</v>
      </c>
      <c r="E734" t="s" s="4">
        <v>3167</v>
      </c>
      <c r="F734" t="s" s="4">
        <v>3168</v>
      </c>
      <c r="G734" t="s" s="4">
        <v>5390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734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9531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12062</v>
      </c>
      <c r="D2" t="s">
        <v>12063</v>
      </c>
    </row>
    <row r="3">
      <c r="A3" t="s" s="1">
        <v>3159</v>
      </c>
      <c r="B3" s="1"/>
      <c r="C3" t="s" s="1">
        <v>12064</v>
      </c>
      <c r="D3" t="s" s="1">
        <v>12065</v>
      </c>
    </row>
    <row r="4" ht="45.0" customHeight="true">
      <c r="A4" t="s" s="4">
        <v>97</v>
      </c>
      <c r="B4" t="s" s="4">
        <v>12066</v>
      </c>
      <c r="C4" t="s" s="4">
        <v>5390</v>
      </c>
      <c r="D4" t="s" s="4">
        <v>5390</v>
      </c>
    </row>
    <row r="5" ht="45.0" customHeight="true">
      <c r="A5" t="s" s="4">
        <v>112</v>
      </c>
      <c r="B5" t="s" s="4">
        <v>12067</v>
      </c>
      <c r="C5" t="s" s="4">
        <v>5390</v>
      </c>
      <c r="D5" t="s" s="4">
        <v>5390</v>
      </c>
    </row>
    <row r="6" ht="45.0" customHeight="true">
      <c r="A6" t="s" s="4">
        <v>120</v>
      </c>
      <c r="B6" t="s" s="4">
        <v>12068</v>
      </c>
      <c r="C6" t="s" s="4">
        <v>5390</v>
      </c>
      <c r="D6" t="s" s="4">
        <v>5390</v>
      </c>
    </row>
    <row r="7" ht="45.0" customHeight="true">
      <c r="A7" t="s" s="4">
        <v>129</v>
      </c>
      <c r="B7" t="s" s="4">
        <v>12069</v>
      </c>
      <c r="C7" t="s" s="4">
        <v>5390</v>
      </c>
      <c r="D7" t="s" s="4">
        <v>5390</v>
      </c>
    </row>
    <row r="8" ht="45.0" customHeight="true">
      <c r="A8" t="s" s="4">
        <v>136</v>
      </c>
      <c r="B8" t="s" s="4">
        <v>12070</v>
      </c>
      <c r="C8" t="s" s="4">
        <v>5390</v>
      </c>
      <c r="D8" t="s" s="4">
        <v>5390</v>
      </c>
    </row>
    <row r="9" ht="45.0" customHeight="true">
      <c r="A9" t="s" s="4">
        <v>144</v>
      </c>
      <c r="B9" t="s" s="4">
        <v>12071</v>
      </c>
      <c r="C9" t="s" s="4">
        <v>5390</v>
      </c>
      <c r="D9" t="s" s="4">
        <v>5390</v>
      </c>
    </row>
    <row r="10" ht="45.0" customHeight="true">
      <c r="A10" t="s" s="4">
        <v>151</v>
      </c>
      <c r="B10" t="s" s="4">
        <v>12072</v>
      </c>
      <c r="C10" t="s" s="4">
        <v>5390</v>
      </c>
      <c r="D10" t="s" s="4">
        <v>5390</v>
      </c>
    </row>
    <row r="11" ht="45.0" customHeight="true">
      <c r="A11" t="s" s="4">
        <v>158</v>
      </c>
      <c r="B11" t="s" s="4">
        <v>12073</v>
      </c>
      <c r="C11" t="s" s="4">
        <v>5390</v>
      </c>
      <c r="D11" t="s" s="4">
        <v>5390</v>
      </c>
    </row>
    <row r="12" ht="45.0" customHeight="true">
      <c r="A12" t="s" s="4">
        <v>167</v>
      </c>
      <c r="B12" t="s" s="4">
        <v>12074</v>
      </c>
      <c r="C12" t="s" s="4">
        <v>5390</v>
      </c>
      <c r="D12" t="s" s="4">
        <v>5390</v>
      </c>
    </row>
    <row r="13" ht="45.0" customHeight="true">
      <c r="A13" t="s" s="4">
        <v>176</v>
      </c>
      <c r="B13" t="s" s="4">
        <v>12075</v>
      </c>
      <c r="C13" t="s" s="4">
        <v>5390</v>
      </c>
      <c r="D13" t="s" s="4">
        <v>5390</v>
      </c>
    </row>
    <row r="14" ht="45.0" customHeight="true">
      <c r="A14" t="s" s="4">
        <v>181</v>
      </c>
      <c r="B14" t="s" s="4">
        <v>12076</v>
      </c>
      <c r="C14" t="s" s="4">
        <v>5390</v>
      </c>
      <c r="D14" t="s" s="4">
        <v>5390</v>
      </c>
    </row>
    <row r="15" ht="45.0" customHeight="true">
      <c r="A15" t="s" s="4">
        <v>191</v>
      </c>
      <c r="B15" t="s" s="4">
        <v>12077</v>
      </c>
      <c r="C15" t="s" s="4">
        <v>5390</v>
      </c>
      <c r="D15" t="s" s="4">
        <v>5390</v>
      </c>
    </row>
    <row r="16" ht="45.0" customHeight="true">
      <c r="A16" t="s" s="4">
        <v>196</v>
      </c>
      <c r="B16" t="s" s="4">
        <v>12078</v>
      </c>
      <c r="C16" t="s" s="4">
        <v>5390</v>
      </c>
      <c r="D16" t="s" s="4">
        <v>5390</v>
      </c>
    </row>
    <row r="17" ht="45.0" customHeight="true">
      <c r="A17" t="s" s="4">
        <v>206</v>
      </c>
      <c r="B17" t="s" s="4">
        <v>12079</v>
      </c>
      <c r="C17" t="s" s="4">
        <v>5390</v>
      </c>
      <c r="D17" t="s" s="4">
        <v>5390</v>
      </c>
    </row>
    <row r="18" ht="45.0" customHeight="true">
      <c r="A18" t="s" s="4">
        <v>212</v>
      </c>
      <c r="B18" t="s" s="4">
        <v>12080</v>
      </c>
      <c r="C18" t="s" s="4">
        <v>5390</v>
      </c>
      <c r="D18" t="s" s="4">
        <v>5390</v>
      </c>
    </row>
    <row r="19" ht="45.0" customHeight="true">
      <c r="A19" t="s" s="4">
        <v>217</v>
      </c>
      <c r="B19" t="s" s="4">
        <v>12081</v>
      </c>
      <c r="C19" t="s" s="4">
        <v>5390</v>
      </c>
      <c r="D19" t="s" s="4">
        <v>5390</v>
      </c>
    </row>
    <row r="20" ht="45.0" customHeight="true">
      <c r="A20" t="s" s="4">
        <v>222</v>
      </c>
      <c r="B20" t="s" s="4">
        <v>12082</v>
      </c>
      <c r="C20" t="s" s="4">
        <v>5390</v>
      </c>
      <c r="D20" t="s" s="4">
        <v>5390</v>
      </c>
    </row>
    <row r="21" ht="45.0" customHeight="true">
      <c r="A21" t="s" s="4">
        <v>227</v>
      </c>
      <c r="B21" t="s" s="4">
        <v>12083</v>
      </c>
      <c r="C21" t="s" s="4">
        <v>5390</v>
      </c>
      <c r="D21" t="s" s="4">
        <v>5390</v>
      </c>
    </row>
    <row r="22" ht="45.0" customHeight="true">
      <c r="A22" t="s" s="4">
        <v>233</v>
      </c>
      <c r="B22" t="s" s="4">
        <v>12084</v>
      </c>
      <c r="C22" t="s" s="4">
        <v>5390</v>
      </c>
      <c r="D22" t="s" s="4">
        <v>5390</v>
      </c>
    </row>
    <row r="23" ht="45.0" customHeight="true">
      <c r="A23" t="s" s="4">
        <v>241</v>
      </c>
      <c r="B23" t="s" s="4">
        <v>12085</v>
      </c>
      <c r="C23" t="s" s="4">
        <v>5390</v>
      </c>
      <c r="D23" t="s" s="4">
        <v>5390</v>
      </c>
    </row>
    <row r="24" ht="45.0" customHeight="true">
      <c r="A24" t="s" s="4">
        <v>246</v>
      </c>
      <c r="B24" t="s" s="4">
        <v>12086</v>
      </c>
      <c r="C24" t="s" s="4">
        <v>5390</v>
      </c>
      <c r="D24" t="s" s="4">
        <v>5390</v>
      </c>
    </row>
    <row r="25" ht="45.0" customHeight="true">
      <c r="A25" t="s" s="4">
        <v>251</v>
      </c>
      <c r="B25" t="s" s="4">
        <v>12087</v>
      </c>
      <c r="C25" t="s" s="4">
        <v>5390</v>
      </c>
      <c r="D25" t="s" s="4">
        <v>5390</v>
      </c>
    </row>
    <row r="26" ht="45.0" customHeight="true">
      <c r="A26" t="s" s="4">
        <v>255</v>
      </c>
      <c r="B26" t="s" s="4">
        <v>12088</v>
      </c>
      <c r="C26" t="s" s="4">
        <v>5390</v>
      </c>
      <c r="D26" t="s" s="4">
        <v>5390</v>
      </c>
    </row>
    <row r="27" ht="45.0" customHeight="true">
      <c r="A27" t="s" s="4">
        <v>260</v>
      </c>
      <c r="B27" t="s" s="4">
        <v>12089</v>
      </c>
      <c r="C27" t="s" s="4">
        <v>5390</v>
      </c>
      <c r="D27" t="s" s="4">
        <v>5390</v>
      </c>
    </row>
    <row r="28" ht="45.0" customHeight="true">
      <c r="A28" t="s" s="4">
        <v>269</v>
      </c>
      <c r="B28" t="s" s="4">
        <v>12090</v>
      </c>
      <c r="C28" t="s" s="4">
        <v>5390</v>
      </c>
      <c r="D28" t="s" s="4">
        <v>5390</v>
      </c>
    </row>
    <row r="29" ht="45.0" customHeight="true">
      <c r="A29" t="s" s="4">
        <v>276</v>
      </c>
      <c r="B29" t="s" s="4">
        <v>12091</v>
      </c>
      <c r="C29" t="s" s="4">
        <v>5390</v>
      </c>
      <c r="D29" t="s" s="4">
        <v>5390</v>
      </c>
    </row>
    <row r="30" ht="45.0" customHeight="true">
      <c r="A30" t="s" s="4">
        <v>284</v>
      </c>
      <c r="B30" t="s" s="4">
        <v>12092</v>
      </c>
      <c r="C30" t="s" s="4">
        <v>5390</v>
      </c>
      <c r="D30" t="s" s="4">
        <v>5390</v>
      </c>
    </row>
    <row r="31" ht="45.0" customHeight="true">
      <c r="A31" t="s" s="4">
        <v>289</v>
      </c>
      <c r="B31" t="s" s="4">
        <v>12093</v>
      </c>
      <c r="C31" t="s" s="4">
        <v>5390</v>
      </c>
      <c r="D31" t="s" s="4">
        <v>5390</v>
      </c>
    </row>
    <row r="32" ht="45.0" customHeight="true">
      <c r="A32" t="s" s="4">
        <v>293</v>
      </c>
      <c r="B32" t="s" s="4">
        <v>12094</v>
      </c>
      <c r="C32" t="s" s="4">
        <v>5390</v>
      </c>
      <c r="D32" t="s" s="4">
        <v>5390</v>
      </c>
    </row>
    <row r="33" ht="45.0" customHeight="true">
      <c r="A33" t="s" s="4">
        <v>299</v>
      </c>
      <c r="B33" t="s" s="4">
        <v>12095</v>
      </c>
      <c r="C33" t="s" s="4">
        <v>5390</v>
      </c>
      <c r="D33" t="s" s="4">
        <v>5390</v>
      </c>
    </row>
    <row r="34" ht="45.0" customHeight="true">
      <c r="A34" t="s" s="4">
        <v>305</v>
      </c>
      <c r="B34" t="s" s="4">
        <v>12096</v>
      </c>
      <c r="C34" t="s" s="4">
        <v>5390</v>
      </c>
      <c r="D34" t="s" s="4">
        <v>5390</v>
      </c>
    </row>
    <row r="35" ht="45.0" customHeight="true">
      <c r="A35" t="s" s="4">
        <v>314</v>
      </c>
      <c r="B35" t="s" s="4">
        <v>12097</v>
      </c>
      <c r="C35" t="s" s="4">
        <v>5390</v>
      </c>
      <c r="D35" t="s" s="4">
        <v>5390</v>
      </c>
    </row>
    <row r="36" ht="45.0" customHeight="true">
      <c r="A36" t="s" s="4">
        <v>321</v>
      </c>
      <c r="B36" t="s" s="4">
        <v>12098</v>
      </c>
      <c r="C36" t="s" s="4">
        <v>5390</v>
      </c>
      <c r="D36" t="s" s="4">
        <v>5390</v>
      </c>
    </row>
    <row r="37" ht="45.0" customHeight="true">
      <c r="A37" t="s" s="4">
        <v>328</v>
      </c>
      <c r="B37" t="s" s="4">
        <v>12099</v>
      </c>
      <c r="C37" t="s" s="4">
        <v>5390</v>
      </c>
      <c r="D37" t="s" s="4">
        <v>5390</v>
      </c>
    </row>
    <row r="38" ht="45.0" customHeight="true">
      <c r="A38" t="s" s="4">
        <v>334</v>
      </c>
      <c r="B38" t="s" s="4">
        <v>12100</v>
      </c>
      <c r="C38" t="s" s="4">
        <v>5390</v>
      </c>
      <c r="D38" t="s" s="4">
        <v>5390</v>
      </c>
    </row>
    <row r="39" ht="45.0" customHeight="true">
      <c r="A39" t="s" s="4">
        <v>341</v>
      </c>
      <c r="B39" t="s" s="4">
        <v>12101</v>
      </c>
      <c r="C39" t="s" s="4">
        <v>5390</v>
      </c>
      <c r="D39" t="s" s="4">
        <v>5390</v>
      </c>
    </row>
    <row r="40" ht="45.0" customHeight="true">
      <c r="A40" t="s" s="4">
        <v>350</v>
      </c>
      <c r="B40" t="s" s="4">
        <v>12102</v>
      </c>
      <c r="C40" t="s" s="4">
        <v>5390</v>
      </c>
      <c r="D40" t="s" s="4">
        <v>5390</v>
      </c>
    </row>
    <row r="41" ht="45.0" customHeight="true">
      <c r="A41" t="s" s="4">
        <v>356</v>
      </c>
      <c r="B41" t="s" s="4">
        <v>12103</v>
      </c>
      <c r="C41" t="s" s="4">
        <v>5390</v>
      </c>
      <c r="D41" t="s" s="4">
        <v>5390</v>
      </c>
    </row>
    <row r="42" ht="45.0" customHeight="true">
      <c r="A42" t="s" s="4">
        <v>362</v>
      </c>
      <c r="B42" t="s" s="4">
        <v>12104</v>
      </c>
      <c r="C42" t="s" s="4">
        <v>5390</v>
      </c>
      <c r="D42" t="s" s="4">
        <v>5390</v>
      </c>
    </row>
    <row r="43" ht="45.0" customHeight="true">
      <c r="A43" t="s" s="4">
        <v>369</v>
      </c>
      <c r="B43" t="s" s="4">
        <v>12105</v>
      </c>
      <c r="C43" t="s" s="4">
        <v>5390</v>
      </c>
      <c r="D43" t="s" s="4">
        <v>5390</v>
      </c>
    </row>
    <row r="44" ht="45.0" customHeight="true">
      <c r="A44" t="s" s="4">
        <v>375</v>
      </c>
      <c r="B44" t="s" s="4">
        <v>12106</v>
      </c>
      <c r="C44" t="s" s="4">
        <v>5390</v>
      </c>
      <c r="D44" t="s" s="4">
        <v>5390</v>
      </c>
    </row>
    <row r="45" ht="45.0" customHeight="true">
      <c r="A45" t="s" s="4">
        <v>380</v>
      </c>
      <c r="B45" t="s" s="4">
        <v>12107</v>
      </c>
      <c r="C45" t="s" s="4">
        <v>5390</v>
      </c>
      <c r="D45" t="s" s="4">
        <v>5390</v>
      </c>
    </row>
    <row r="46" ht="45.0" customHeight="true">
      <c r="A46" t="s" s="4">
        <v>384</v>
      </c>
      <c r="B46" t="s" s="4">
        <v>12108</v>
      </c>
      <c r="C46" t="s" s="4">
        <v>5390</v>
      </c>
      <c r="D46" t="s" s="4">
        <v>5390</v>
      </c>
    </row>
    <row r="47" ht="45.0" customHeight="true">
      <c r="A47" t="s" s="4">
        <v>388</v>
      </c>
      <c r="B47" t="s" s="4">
        <v>12109</v>
      </c>
      <c r="C47" t="s" s="4">
        <v>5390</v>
      </c>
      <c r="D47" t="s" s="4">
        <v>5390</v>
      </c>
    </row>
    <row r="48" ht="45.0" customHeight="true">
      <c r="A48" t="s" s="4">
        <v>395</v>
      </c>
      <c r="B48" t="s" s="4">
        <v>12110</v>
      </c>
      <c r="C48" t="s" s="4">
        <v>5390</v>
      </c>
      <c r="D48" t="s" s="4">
        <v>5390</v>
      </c>
    </row>
    <row r="49" ht="45.0" customHeight="true">
      <c r="A49" t="s" s="4">
        <v>399</v>
      </c>
      <c r="B49" t="s" s="4">
        <v>12111</v>
      </c>
      <c r="C49" t="s" s="4">
        <v>5390</v>
      </c>
      <c r="D49" t="s" s="4">
        <v>5390</v>
      </c>
    </row>
    <row r="50" ht="45.0" customHeight="true">
      <c r="A50" t="s" s="4">
        <v>404</v>
      </c>
      <c r="B50" t="s" s="4">
        <v>12112</v>
      </c>
      <c r="C50" t="s" s="4">
        <v>5390</v>
      </c>
      <c r="D50" t="s" s="4">
        <v>5390</v>
      </c>
    </row>
    <row r="51" ht="45.0" customHeight="true">
      <c r="A51" t="s" s="4">
        <v>406</v>
      </c>
      <c r="B51" t="s" s="4">
        <v>12113</v>
      </c>
      <c r="C51" t="s" s="4">
        <v>5390</v>
      </c>
      <c r="D51" t="s" s="4">
        <v>5390</v>
      </c>
    </row>
    <row r="52" ht="45.0" customHeight="true">
      <c r="A52" t="s" s="4">
        <v>410</v>
      </c>
      <c r="B52" t="s" s="4">
        <v>12114</v>
      </c>
      <c r="C52" t="s" s="4">
        <v>5390</v>
      </c>
      <c r="D52" t="s" s="4">
        <v>5390</v>
      </c>
    </row>
    <row r="53" ht="45.0" customHeight="true">
      <c r="A53" t="s" s="4">
        <v>416</v>
      </c>
      <c r="B53" t="s" s="4">
        <v>12115</v>
      </c>
      <c r="C53" t="s" s="4">
        <v>5390</v>
      </c>
      <c r="D53" t="s" s="4">
        <v>5390</v>
      </c>
    </row>
    <row r="54" ht="45.0" customHeight="true">
      <c r="A54" t="s" s="4">
        <v>422</v>
      </c>
      <c r="B54" t="s" s="4">
        <v>12116</v>
      </c>
      <c r="C54" t="s" s="4">
        <v>5390</v>
      </c>
      <c r="D54" t="s" s="4">
        <v>5390</v>
      </c>
    </row>
    <row r="55" ht="45.0" customHeight="true">
      <c r="A55" t="s" s="4">
        <v>427</v>
      </c>
      <c r="B55" t="s" s="4">
        <v>12117</v>
      </c>
      <c r="C55" t="s" s="4">
        <v>5390</v>
      </c>
      <c r="D55" t="s" s="4">
        <v>5390</v>
      </c>
    </row>
    <row r="56" ht="45.0" customHeight="true">
      <c r="A56" t="s" s="4">
        <v>434</v>
      </c>
      <c r="B56" t="s" s="4">
        <v>12118</v>
      </c>
      <c r="C56" t="s" s="4">
        <v>5390</v>
      </c>
      <c r="D56" t="s" s="4">
        <v>5390</v>
      </c>
    </row>
    <row r="57" ht="45.0" customHeight="true">
      <c r="A57" t="s" s="4">
        <v>438</v>
      </c>
      <c r="B57" t="s" s="4">
        <v>12119</v>
      </c>
      <c r="C57" t="s" s="4">
        <v>5390</v>
      </c>
      <c r="D57" t="s" s="4">
        <v>5390</v>
      </c>
    </row>
    <row r="58" ht="45.0" customHeight="true">
      <c r="A58" t="s" s="4">
        <v>441</v>
      </c>
      <c r="B58" t="s" s="4">
        <v>12120</v>
      </c>
      <c r="C58" t="s" s="4">
        <v>5390</v>
      </c>
      <c r="D58" t="s" s="4">
        <v>5390</v>
      </c>
    </row>
    <row r="59" ht="45.0" customHeight="true">
      <c r="A59" t="s" s="4">
        <v>447</v>
      </c>
      <c r="B59" t="s" s="4">
        <v>12121</v>
      </c>
      <c r="C59" t="s" s="4">
        <v>5390</v>
      </c>
      <c r="D59" t="s" s="4">
        <v>5390</v>
      </c>
    </row>
    <row r="60" ht="45.0" customHeight="true">
      <c r="A60" t="s" s="4">
        <v>452</v>
      </c>
      <c r="B60" t="s" s="4">
        <v>12122</v>
      </c>
      <c r="C60" t="s" s="4">
        <v>5390</v>
      </c>
      <c r="D60" t="s" s="4">
        <v>5390</v>
      </c>
    </row>
    <row r="61" ht="45.0" customHeight="true">
      <c r="A61" t="s" s="4">
        <v>457</v>
      </c>
      <c r="B61" t="s" s="4">
        <v>12123</v>
      </c>
      <c r="C61" t="s" s="4">
        <v>5390</v>
      </c>
      <c r="D61" t="s" s="4">
        <v>5390</v>
      </c>
    </row>
    <row r="62" ht="45.0" customHeight="true">
      <c r="A62" t="s" s="4">
        <v>462</v>
      </c>
      <c r="B62" t="s" s="4">
        <v>12124</v>
      </c>
      <c r="C62" t="s" s="4">
        <v>5390</v>
      </c>
      <c r="D62" t="s" s="4">
        <v>5390</v>
      </c>
    </row>
    <row r="63" ht="45.0" customHeight="true">
      <c r="A63" t="s" s="4">
        <v>466</v>
      </c>
      <c r="B63" t="s" s="4">
        <v>12125</v>
      </c>
      <c r="C63" t="s" s="4">
        <v>5390</v>
      </c>
      <c r="D63" t="s" s="4">
        <v>5390</v>
      </c>
    </row>
    <row r="64" ht="45.0" customHeight="true">
      <c r="A64" t="s" s="4">
        <v>474</v>
      </c>
      <c r="B64" t="s" s="4">
        <v>12126</v>
      </c>
      <c r="C64" t="s" s="4">
        <v>5390</v>
      </c>
      <c r="D64" t="s" s="4">
        <v>5390</v>
      </c>
    </row>
    <row r="65" ht="45.0" customHeight="true">
      <c r="A65" t="s" s="4">
        <v>481</v>
      </c>
      <c r="B65" t="s" s="4">
        <v>12127</v>
      </c>
      <c r="C65" t="s" s="4">
        <v>5390</v>
      </c>
      <c r="D65" t="s" s="4">
        <v>5390</v>
      </c>
    </row>
    <row r="66" ht="45.0" customHeight="true">
      <c r="A66" t="s" s="4">
        <v>488</v>
      </c>
      <c r="B66" t="s" s="4">
        <v>12128</v>
      </c>
      <c r="C66" t="s" s="4">
        <v>5390</v>
      </c>
      <c r="D66" t="s" s="4">
        <v>5390</v>
      </c>
    </row>
    <row r="67" ht="45.0" customHeight="true">
      <c r="A67" t="s" s="4">
        <v>494</v>
      </c>
      <c r="B67" t="s" s="4">
        <v>12129</v>
      </c>
      <c r="C67" t="s" s="4">
        <v>5390</v>
      </c>
      <c r="D67" t="s" s="4">
        <v>5390</v>
      </c>
    </row>
    <row r="68" ht="45.0" customHeight="true">
      <c r="A68" t="s" s="4">
        <v>501</v>
      </c>
      <c r="B68" t="s" s="4">
        <v>12130</v>
      </c>
      <c r="C68" t="s" s="4">
        <v>5390</v>
      </c>
      <c r="D68" t="s" s="4">
        <v>5390</v>
      </c>
    </row>
    <row r="69" ht="45.0" customHeight="true">
      <c r="A69" t="s" s="4">
        <v>505</v>
      </c>
      <c r="B69" t="s" s="4">
        <v>12131</v>
      </c>
      <c r="C69" t="s" s="4">
        <v>5390</v>
      </c>
      <c r="D69" t="s" s="4">
        <v>5390</v>
      </c>
    </row>
    <row r="70" ht="45.0" customHeight="true">
      <c r="A70" t="s" s="4">
        <v>508</v>
      </c>
      <c r="B70" t="s" s="4">
        <v>12132</v>
      </c>
      <c r="C70" t="s" s="4">
        <v>5390</v>
      </c>
      <c r="D70" t="s" s="4">
        <v>5390</v>
      </c>
    </row>
    <row r="71" ht="45.0" customHeight="true">
      <c r="A71" t="s" s="4">
        <v>512</v>
      </c>
      <c r="B71" t="s" s="4">
        <v>12133</v>
      </c>
      <c r="C71" t="s" s="4">
        <v>5390</v>
      </c>
      <c r="D71" t="s" s="4">
        <v>5390</v>
      </c>
    </row>
    <row r="72" ht="45.0" customHeight="true">
      <c r="A72" t="s" s="4">
        <v>516</v>
      </c>
      <c r="B72" t="s" s="4">
        <v>12134</v>
      </c>
      <c r="C72" t="s" s="4">
        <v>5390</v>
      </c>
      <c r="D72" t="s" s="4">
        <v>5390</v>
      </c>
    </row>
    <row r="73" ht="45.0" customHeight="true">
      <c r="A73" t="s" s="4">
        <v>521</v>
      </c>
      <c r="B73" t="s" s="4">
        <v>12135</v>
      </c>
      <c r="C73" t="s" s="4">
        <v>5390</v>
      </c>
      <c r="D73" t="s" s="4">
        <v>5390</v>
      </c>
    </row>
    <row r="74" ht="45.0" customHeight="true">
      <c r="A74" t="s" s="4">
        <v>525</v>
      </c>
      <c r="B74" t="s" s="4">
        <v>12136</v>
      </c>
      <c r="C74" t="s" s="4">
        <v>5390</v>
      </c>
      <c r="D74" t="s" s="4">
        <v>5390</v>
      </c>
    </row>
    <row r="75" ht="45.0" customHeight="true">
      <c r="A75" t="s" s="4">
        <v>531</v>
      </c>
      <c r="B75" t="s" s="4">
        <v>12137</v>
      </c>
      <c r="C75" t="s" s="4">
        <v>5390</v>
      </c>
      <c r="D75" t="s" s="4">
        <v>5390</v>
      </c>
    </row>
    <row r="76" ht="45.0" customHeight="true">
      <c r="A76" t="s" s="4">
        <v>537</v>
      </c>
      <c r="B76" t="s" s="4">
        <v>12138</v>
      </c>
      <c r="C76" t="s" s="4">
        <v>5390</v>
      </c>
      <c r="D76" t="s" s="4">
        <v>5390</v>
      </c>
    </row>
    <row r="77" ht="45.0" customHeight="true">
      <c r="A77" t="s" s="4">
        <v>544</v>
      </c>
      <c r="B77" t="s" s="4">
        <v>12139</v>
      </c>
      <c r="C77" t="s" s="4">
        <v>5390</v>
      </c>
      <c r="D77" t="s" s="4">
        <v>5390</v>
      </c>
    </row>
    <row r="78" ht="45.0" customHeight="true">
      <c r="A78" t="s" s="4">
        <v>551</v>
      </c>
      <c r="B78" t="s" s="4">
        <v>12140</v>
      </c>
      <c r="C78" t="s" s="4">
        <v>5390</v>
      </c>
      <c r="D78" t="s" s="4">
        <v>5390</v>
      </c>
    </row>
    <row r="79" ht="45.0" customHeight="true">
      <c r="A79" t="s" s="4">
        <v>558</v>
      </c>
      <c r="B79" t="s" s="4">
        <v>12141</v>
      </c>
      <c r="C79" t="s" s="4">
        <v>5390</v>
      </c>
      <c r="D79" t="s" s="4">
        <v>5390</v>
      </c>
    </row>
    <row r="80" ht="45.0" customHeight="true">
      <c r="A80" t="s" s="4">
        <v>563</v>
      </c>
      <c r="B80" t="s" s="4">
        <v>12142</v>
      </c>
      <c r="C80" t="s" s="4">
        <v>5390</v>
      </c>
      <c r="D80" t="s" s="4">
        <v>5390</v>
      </c>
    </row>
    <row r="81" ht="45.0" customHeight="true">
      <c r="A81" t="s" s="4">
        <v>568</v>
      </c>
      <c r="B81" t="s" s="4">
        <v>12143</v>
      </c>
      <c r="C81" t="s" s="4">
        <v>5390</v>
      </c>
      <c r="D81" t="s" s="4">
        <v>5390</v>
      </c>
    </row>
    <row r="82" ht="45.0" customHeight="true">
      <c r="A82" t="s" s="4">
        <v>571</v>
      </c>
      <c r="B82" t="s" s="4">
        <v>12144</v>
      </c>
      <c r="C82" t="s" s="4">
        <v>5390</v>
      </c>
      <c r="D82" t="s" s="4">
        <v>5390</v>
      </c>
    </row>
    <row r="83" ht="45.0" customHeight="true">
      <c r="A83" t="s" s="4">
        <v>574</v>
      </c>
      <c r="B83" t="s" s="4">
        <v>12145</v>
      </c>
      <c r="C83" t="s" s="4">
        <v>5390</v>
      </c>
      <c r="D83" t="s" s="4">
        <v>5390</v>
      </c>
    </row>
    <row r="84" ht="45.0" customHeight="true">
      <c r="A84" t="s" s="4">
        <v>580</v>
      </c>
      <c r="B84" t="s" s="4">
        <v>12146</v>
      </c>
      <c r="C84" t="s" s="4">
        <v>5390</v>
      </c>
      <c r="D84" t="s" s="4">
        <v>5390</v>
      </c>
    </row>
    <row r="85" ht="45.0" customHeight="true">
      <c r="A85" t="s" s="4">
        <v>585</v>
      </c>
      <c r="B85" t="s" s="4">
        <v>12147</v>
      </c>
      <c r="C85" t="s" s="4">
        <v>5390</v>
      </c>
      <c r="D85" t="s" s="4">
        <v>5390</v>
      </c>
    </row>
    <row r="86" ht="45.0" customHeight="true">
      <c r="A86" t="s" s="4">
        <v>590</v>
      </c>
      <c r="B86" t="s" s="4">
        <v>12148</v>
      </c>
      <c r="C86" t="s" s="4">
        <v>5390</v>
      </c>
      <c r="D86" t="s" s="4">
        <v>5390</v>
      </c>
    </row>
    <row r="87" ht="45.0" customHeight="true">
      <c r="A87" t="s" s="4">
        <v>597</v>
      </c>
      <c r="B87" t="s" s="4">
        <v>12149</v>
      </c>
      <c r="C87" t="s" s="4">
        <v>5390</v>
      </c>
      <c r="D87" t="s" s="4">
        <v>5390</v>
      </c>
    </row>
    <row r="88" ht="45.0" customHeight="true">
      <c r="A88" t="s" s="4">
        <v>602</v>
      </c>
      <c r="B88" t="s" s="4">
        <v>12150</v>
      </c>
      <c r="C88" t="s" s="4">
        <v>5390</v>
      </c>
      <c r="D88" t="s" s="4">
        <v>5390</v>
      </c>
    </row>
    <row r="89" ht="45.0" customHeight="true">
      <c r="A89" t="s" s="4">
        <v>607</v>
      </c>
      <c r="B89" t="s" s="4">
        <v>12151</v>
      </c>
      <c r="C89" t="s" s="4">
        <v>5390</v>
      </c>
      <c r="D89" t="s" s="4">
        <v>5390</v>
      </c>
    </row>
    <row r="90" ht="45.0" customHeight="true">
      <c r="A90" t="s" s="4">
        <v>613</v>
      </c>
      <c r="B90" t="s" s="4">
        <v>12152</v>
      </c>
      <c r="C90" t="s" s="4">
        <v>5390</v>
      </c>
      <c r="D90" t="s" s="4">
        <v>5390</v>
      </c>
    </row>
    <row r="91" ht="45.0" customHeight="true">
      <c r="A91" t="s" s="4">
        <v>617</v>
      </c>
      <c r="B91" t="s" s="4">
        <v>12153</v>
      </c>
      <c r="C91" t="s" s="4">
        <v>5390</v>
      </c>
      <c r="D91" t="s" s="4">
        <v>5390</v>
      </c>
    </row>
    <row r="92" ht="45.0" customHeight="true">
      <c r="A92" t="s" s="4">
        <v>622</v>
      </c>
      <c r="B92" t="s" s="4">
        <v>12154</v>
      </c>
      <c r="C92" t="s" s="4">
        <v>5390</v>
      </c>
      <c r="D92" t="s" s="4">
        <v>5390</v>
      </c>
    </row>
    <row r="93" ht="45.0" customHeight="true">
      <c r="A93" t="s" s="4">
        <v>626</v>
      </c>
      <c r="B93" t="s" s="4">
        <v>12155</v>
      </c>
      <c r="C93" t="s" s="4">
        <v>5390</v>
      </c>
      <c r="D93" t="s" s="4">
        <v>5390</v>
      </c>
    </row>
    <row r="94" ht="45.0" customHeight="true">
      <c r="A94" t="s" s="4">
        <v>632</v>
      </c>
      <c r="B94" t="s" s="4">
        <v>12156</v>
      </c>
      <c r="C94" t="s" s="4">
        <v>5390</v>
      </c>
      <c r="D94" t="s" s="4">
        <v>5390</v>
      </c>
    </row>
    <row r="95" ht="45.0" customHeight="true">
      <c r="A95" t="s" s="4">
        <v>637</v>
      </c>
      <c r="B95" t="s" s="4">
        <v>12157</v>
      </c>
      <c r="C95" t="s" s="4">
        <v>5390</v>
      </c>
      <c r="D95" t="s" s="4">
        <v>5390</v>
      </c>
    </row>
    <row r="96" ht="45.0" customHeight="true">
      <c r="A96" t="s" s="4">
        <v>644</v>
      </c>
      <c r="B96" t="s" s="4">
        <v>12158</v>
      </c>
      <c r="C96" t="s" s="4">
        <v>5390</v>
      </c>
      <c r="D96" t="s" s="4">
        <v>5390</v>
      </c>
    </row>
    <row r="97" ht="45.0" customHeight="true">
      <c r="A97" t="s" s="4">
        <v>652</v>
      </c>
      <c r="B97" t="s" s="4">
        <v>12159</v>
      </c>
      <c r="C97" t="s" s="4">
        <v>5390</v>
      </c>
      <c r="D97" t="s" s="4">
        <v>5390</v>
      </c>
    </row>
    <row r="98" ht="45.0" customHeight="true">
      <c r="A98" t="s" s="4">
        <v>658</v>
      </c>
      <c r="B98" t="s" s="4">
        <v>12160</v>
      </c>
      <c r="C98" t="s" s="4">
        <v>5390</v>
      </c>
      <c r="D98" t="s" s="4">
        <v>5390</v>
      </c>
    </row>
    <row r="99" ht="45.0" customHeight="true">
      <c r="A99" t="s" s="4">
        <v>662</v>
      </c>
      <c r="B99" t="s" s="4">
        <v>12161</v>
      </c>
      <c r="C99" t="s" s="4">
        <v>5390</v>
      </c>
      <c r="D99" t="s" s="4">
        <v>5390</v>
      </c>
    </row>
    <row r="100" ht="45.0" customHeight="true">
      <c r="A100" t="s" s="4">
        <v>667</v>
      </c>
      <c r="B100" t="s" s="4">
        <v>12162</v>
      </c>
      <c r="C100" t="s" s="4">
        <v>5390</v>
      </c>
      <c r="D100" t="s" s="4">
        <v>5390</v>
      </c>
    </row>
    <row r="101" ht="45.0" customHeight="true">
      <c r="A101" t="s" s="4">
        <v>670</v>
      </c>
      <c r="B101" t="s" s="4">
        <v>12163</v>
      </c>
      <c r="C101" t="s" s="4">
        <v>5390</v>
      </c>
      <c r="D101" t="s" s="4">
        <v>5390</v>
      </c>
    </row>
    <row r="102" ht="45.0" customHeight="true">
      <c r="A102" t="s" s="4">
        <v>674</v>
      </c>
      <c r="B102" t="s" s="4">
        <v>12164</v>
      </c>
      <c r="C102" t="s" s="4">
        <v>5390</v>
      </c>
      <c r="D102" t="s" s="4">
        <v>5390</v>
      </c>
    </row>
    <row r="103" ht="45.0" customHeight="true">
      <c r="A103" t="s" s="4">
        <v>679</v>
      </c>
      <c r="B103" t="s" s="4">
        <v>12165</v>
      </c>
      <c r="C103" t="s" s="4">
        <v>5390</v>
      </c>
      <c r="D103" t="s" s="4">
        <v>5390</v>
      </c>
    </row>
    <row r="104" ht="45.0" customHeight="true">
      <c r="A104" t="s" s="4">
        <v>685</v>
      </c>
      <c r="B104" t="s" s="4">
        <v>12166</v>
      </c>
      <c r="C104" t="s" s="4">
        <v>5390</v>
      </c>
      <c r="D104" t="s" s="4">
        <v>5390</v>
      </c>
    </row>
    <row r="105" ht="45.0" customHeight="true">
      <c r="A105" t="s" s="4">
        <v>691</v>
      </c>
      <c r="B105" t="s" s="4">
        <v>12167</v>
      </c>
      <c r="C105" t="s" s="4">
        <v>5390</v>
      </c>
      <c r="D105" t="s" s="4">
        <v>5390</v>
      </c>
    </row>
    <row r="106" ht="45.0" customHeight="true">
      <c r="A106" t="s" s="4">
        <v>697</v>
      </c>
      <c r="B106" t="s" s="4">
        <v>12168</v>
      </c>
      <c r="C106" t="s" s="4">
        <v>5390</v>
      </c>
      <c r="D106" t="s" s="4">
        <v>5390</v>
      </c>
    </row>
    <row r="107" ht="45.0" customHeight="true">
      <c r="A107" t="s" s="4">
        <v>703</v>
      </c>
      <c r="B107" t="s" s="4">
        <v>12169</v>
      </c>
      <c r="C107" t="s" s="4">
        <v>5390</v>
      </c>
      <c r="D107" t="s" s="4">
        <v>5390</v>
      </c>
    </row>
    <row r="108" ht="45.0" customHeight="true">
      <c r="A108" t="s" s="4">
        <v>710</v>
      </c>
      <c r="B108" t="s" s="4">
        <v>12170</v>
      </c>
      <c r="C108" t="s" s="4">
        <v>5390</v>
      </c>
      <c r="D108" t="s" s="4">
        <v>5390</v>
      </c>
    </row>
    <row r="109" ht="45.0" customHeight="true">
      <c r="A109" t="s" s="4">
        <v>716</v>
      </c>
      <c r="B109" t="s" s="4">
        <v>12171</v>
      </c>
      <c r="C109" t="s" s="4">
        <v>5390</v>
      </c>
      <c r="D109" t="s" s="4">
        <v>5390</v>
      </c>
    </row>
    <row r="110" ht="45.0" customHeight="true">
      <c r="A110" t="s" s="4">
        <v>721</v>
      </c>
      <c r="B110" t="s" s="4">
        <v>12172</v>
      </c>
      <c r="C110" t="s" s="4">
        <v>5390</v>
      </c>
      <c r="D110" t="s" s="4">
        <v>5390</v>
      </c>
    </row>
    <row r="111" ht="45.0" customHeight="true">
      <c r="A111" t="s" s="4">
        <v>725</v>
      </c>
      <c r="B111" t="s" s="4">
        <v>12173</v>
      </c>
      <c r="C111" t="s" s="4">
        <v>5390</v>
      </c>
      <c r="D111" t="s" s="4">
        <v>5390</v>
      </c>
    </row>
    <row r="112" ht="45.0" customHeight="true">
      <c r="A112" t="s" s="4">
        <v>730</v>
      </c>
      <c r="B112" t="s" s="4">
        <v>12174</v>
      </c>
      <c r="C112" t="s" s="4">
        <v>5390</v>
      </c>
      <c r="D112" t="s" s="4">
        <v>5390</v>
      </c>
    </row>
    <row r="113" ht="45.0" customHeight="true">
      <c r="A113" t="s" s="4">
        <v>735</v>
      </c>
      <c r="B113" t="s" s="4">
        <v>12175</v>
      </c>
      <c r="C113" t="s" s="4">
        <v>5390</v>
      </c>
      <c r="D113" t="s" s="4">
        <v>5390</v>
      </c>
    </row>
    <row r="114" ht="45.0" customHeight="true">
      <c r="A114" t="s" s="4">
        <v>738</v>
      </c>
      <c r="B114" t="s" s="4">
        <v>12176</v>
      </c>
      <c r="C114" t="s" s="4">
        <v>5390</v>
      </c>
      <c r="D114" t="s" s="4">
        <v>5390</v>
      </c>
    </row>
    <row r="115" ht="45.0" customHeight="true">
      <c r="A115" t="s" s="4">
        <v>742</v>
      </c>
      <c r="B115" t="s" s="4">
        <v>12177</v>
      </c>
      <c r="C115" t="s" s="4">
        <v>5390</v>
      </c>
      <c r="D115" t="s" s="4">
        <v>5390</v>
      </c>
    </row>
    <row r="116" ht="45.0" customHeight="true">
      <c r="A116" t="s" s="4">
        <v>746</v>
      </c>
      <c r="B116" t="s" s="4">
        <v>12178</v>
      </c>
      <c r="C116" t="s" s="4">
        <v>5390</v>
      </c>
      <c r="D116" t="s" s="4">
        <v>5390</v>
      </c>
    </row>
    <row r="117" ht="45.0" customHeight="true">
      <c r="A117" t="s" s="4">
        <v>750</v>
      </c>
      <c r="B117" t="s" s="4">
        <v>12179</v>
      </c>
      <c r="C117" t="s" s="4">
        <v>5390</v>
      </c>
      <c r="D117" t="s" s="4">
        <v>5390</v>
      </c>
    </row>
    <row r="118" ht="45.0" customHeight="true">
      <c r="A118" t="s" s="4">
        <v>754</v>
      </c>
      <c r="B118" t="s" s="4">
        <v>12180</v>
      </c>
      <c r="C118" t="s" s="4">
        <v>5390</v>
      </c>
      <c r="D118" t="s" s="4">
        <v>5390</v>
      </c>
    </row>
    <row r="119" ht="45.0" customHeight="true">
      <c r="A119" t="s" s="4">
        <v>758</v>
      </c>
      <c r="B119" t="s" s="4">
        <v>12181</v>
      </c>
      <c r="C119" t="s" s="4">
        <v>5390</v>
      </c>
      <c r="D119" t="s" s="4">
        <v>5390</v>
      </c>
    </row>
    <row r="120" ht="45.0" customHeight="true">
      <c r="A120" t="s" s="4">
        <v>768</v>
      </c>
      <c r="B120" t="s" s="4">
        <v>12182</v>
      </c>
      <c r="C120" t="s" s="4">
        <v>5390</v>
      </c>
      <c r="D120" t="s" s="4">
        <v>5390</v>
      </c>
    </row>
    <row r="121" ht="45.0" customHeight="true">
      <c r="A121" t="s" s="4">
        <v>775</v>
      </c>
      <c r="B121" t="s" s="4">
        <v>12183</v>
      </c>
      <c r="C121" t="s" s="4">
        <v>5390</v>
      </c>
      <c r="D121" t="s" s="4">
        <v>5390</v>
      </c>
    </row>
    <row r="122" ht="45.0" customHeight="true">
      <c r="A122" t="s" s="4">
        <v>780</v>
      </c>
      <c r="B122" t="s" s="4">
        <v>12184</v>
      </c>
      <c r="C122" t="s" s="4">
        <v>5390</v>
      </c>
      <c r="D122" t="s" s="4">
        <v>5390</v>
      </c>
    </row>
    <row r="123" ht="45.0" customHeight="true">
      <c r="A123" t="s" s="4">
        <v>783</v>
      </c>
      <c r="B123" t="s" s="4">
        <v>12185</v>
      </c>
      <c r="C123" t="s" s="4">
        <v>5390</v>
      </c>
      <c r="D123" t="s" s="4">
        <v>5390</v>
      </c>
    </row>
    <row r="124" ht="45.0" customHeight="true">
      <c r="A124" t="s" s="4">
        <v>789</v>
      </c>
      <c r="B124" t="s" s="4">
        <v>12186</v>
      </c>
      <c r="C124" t="s" s="4">
        <v>5390</v>
      </c>
      <c r="D124" t="s" s="4">
        <v>5390</v>
      </c>
    </row>
    <row r="125" ht="45.0" customHeight="true">
      <c r="A125" t="s" s="4">
        <v>794</v>
      </c>
      <c r="B125" t="s" s="4">
        <v>12187</v>
      </c>
      <c r="C125" t="s" s="4">
        <v>5390</v>
      </c>
      <c r="D125" t="s" s="4">
        <v>5390</v>
      </c>
    </row>
    <row r="126" ht="45.0" customHeight="true">
      <c r="A126" t="s" s="4">
        <v>798</v>
      </c>
      <c r="B126" t="s" s="4">
        <v>12188</v>
      </c>
      <c r="C126" t="s" s="4">
        <v>5390</v>
      </c>
      <c r="D126" t="s" s="4">
        <v>5390</v>
      </c>
    </row>
    <row r="127" ht="45.0" customHeight="true">
      <c r="A127" t="s" s="4">
        <v>804</v>
      </c>
      <c r="B127" t="s" s="4">
        <v>12189</v>
      </c>
      <c r="C127" t="s" s="4">
        <v>5390</v>
      </c>
      <c r="D127" t="s" s="4">
        <v>5390</v>
      </c>
    </row>
    <row r="128" ht="45.0" customHeight="true">
      <c r="A128" t="s" s="4">
        <v>809</v>
      </c>
      <c r="B128" t="s" s="4">
        <v>12190</v>
      </c>
      <c r="C128" t="s" s="4">
        <v>5390</v>
      </c>
      <c r="D128" t="s" s="4">
        <v>5390</v>
      </c>
    </row>
    <row r="129" ht="45.0" customHeight="true">
      <c r="A129" t="s" s="4">
        <v>814</v>
      </c>
      <c r="B129" t="s" s="4">
        <v>12191</v>
      </c>
      <c r="C129" t="s" s="4">
        <v>5390</v>
      </c>
      <c r="D129" t="s" s="4">
        <v>5390</v>
      </c>
    </row>
    <row r="130" ht="45.0" customHeight="true">
      <c r="A130" t="s" s="4">
        <v>819</v>
      </c>
      <c r="B130" t="s" s="4">
        <v>12192</v>
      </c>
      <c r="C130" t="s" s="4">
        <v>5390</v>
      </c>
      <c r="D130" t="s" s="4">
        <v>5390</v>
      </c>
    </row>
    <row r="131" ht="45.0" customHeight="true">
      <c r="A131" t="s" s="4">
        <v>824</v>
      </c>
      <c r="B131" t="s" s="4">
        <v>12193</v>
      </c>
      <c r="C131" t="s" s="4">
        <v>5390</v>
      </c>
      <c r="D131" t="s" s="4">
        <v>5390</v>
      </c>
    </row>
    <row r="132" ht="45.0" customHeight="true">
      <c r="A132" t="s" s="4">
        <v>828</v>
      </c>
      <c r="B132" t="s" s="4">
        <v>12194</v>
      </c>
      <c r="C132" t="s" s="4">
        <v>5390</v>
      </c>
      <c r="D132" t="s" s="4">
        <v>5390</v>
      </c>
    </row>
    <row r="133" ht="45.0" customHeight="true">
      <c r="A133" t="s" s="4">
        <v>833</v>
      </c>
      <c r="B133" t="s" s="4">
        <v>12195</v>
      </c>
      <c r="C133" t="s" s="4">
        <v>5390</v>
      </c>
      <c r="D133" t="s" s="4">
        <v>5390</v>
      </c>
    </row>
    <row r="134" ht="45.0" customHeight="true">
      <c r="A134" t="s" s="4">
        <v>837</v>
      </c>
      <c r="B134" t="s" s="4">
        <v>12196</v>
      </c>
      <c r="C134" t="s" s="4">
        <v>5390</v>
      </c>
      <c r="D134" t="s" s="4">
        <v>5390</v>
      </c>
    </row>
    <row r="135" ht="45.0" customHeight="true">
      <c r="A135" t="s" s="4">
        <v>841</v>
      </c>
      <c r="B135" t="s" s="4">
        <v>12197</v>
      </c>
      <c r="C135" t="s" s="4">
        <v>5390</v>
      </c>
      <c r="D135" t="s" s="4">
        <v>5390</v>
      </c>
    </row>
    <row r="136" ht="45.0" customHeight="true">
      <c r="A136" t="s" s="4">
        <v>843</v>
      </c>
      <c r="B136" t="s" s="4">
        <v>12198</v>
      </c>
      <c r="C136" t="s" s="4">
        <v>5390</v>
      </c>
      <c r="D136" t="s" s="4">
        <v>5390</v>
      </c>
    </row>
    <row r="137" ht="45.0" customHeight="true">
      <c r="A137" t="s" s="4">
        <v>849</v>
      </c>
      <c r="B137" t="s" s="4">
        <v>12199</v>
      </c>
      <c r="C137" t="s" s="4">
        <v>5390</v>
      </c>
      <c r="D137" t="s" s="4">
        <v>5390</v>
      </c>
    </row>
    <row r="138" ht="45.0" customHeight="true">
      <c r="A138" t="s" s="4">
        <v>854</v>
      </c>
      <c r="B138" t="s" s="4">
        <v>12200</v>
      </c>
      <c r="C138" t="s" s="4">
        <v>5390</v>
      </c>
      <c r="D138" t="s" s="4">
        <v>5390</v>
      </c>
    </row>
    <row r="139" ht="45.0" customHeight="true">
      <c r="A139" t="s" s="4">
        <v>857</v>
      </c>
      <c r="B139" t="s" s="4">
        <v>12201</v>
      </c>
      <c r="C139" t="s" s="4">
        <v>5390</v>
      </c>
      <c r="D139" t="s" s="4">
        <v>5390</v>
      </c>
    </row>
    <row r="140" ht="45.0" customHeight="true">
      <c r="A140" t="s" s="4">
        <v>862</v>
      </c>
      <c r="B140" t="s" s="4">
        <v>12202</v>
      </c>
      <c r="C140" t="s" s="4">
        <v>5390</v>
      </c>
      <c r="D140" t="s" s="4">
        <v>5390</v>
      </c>
    </row>
    <row r="141" ht="45.0" customHeight="true">
      <c r="A141" t="s" s="4">
        <v>866</v>
      </c>
      <c r="B141" t="s" s="4">
        <v>12203</v>
      </c>
      <c r="C141" t="s" s="4">
        <v>5390</v>
      </c>
      <c r="D141" t="s" s="4">
        <v>5390</v>
      </c>
    </row>
    <row r="142" ht="45.0" customHeight="true">
      <c r="A142" t="s" s="4">
        <v>870</v>
      </c>
      <c r="B142" t="s" s="4">
        <v>12204</v>
      </c>
      <c r="C142" t="s" s="4">
        <v>5390</v>
      </c>
      <c r="D142" t="s" s="4">
        <v>5390</v>
      </c>
    </row>
    <row r="143" ht="45.0" customHeight="true">
      <c r="A143" t="s" s="4">
        <v>877</v>
      </c>
      <c r="B143" t="s" s="4">
        <v>12205</v>
      </c>
      <c r="C143" t="s" s="4">
        <v>5390</v>
      </c>
      <c r="D143" t="s" s="4">
        <v>5390</v>
      </c>
    </row>
    <row r="144" ht="45.0" customHeight="true">
      <c r="A144" t="s" s="4">
        <v>881</v>
      </c>
      <c r="B144" t="s" s="4">
        <v>12206</v>
      </c>
      <c r="C144" t="s" s="4">
        <v>5390</v>
      </c>
      <c r="D144" t="s" s="4">
        <v>5390</v>
      </c>
    </row>
    <row r="145" ht="45.0" customHeight="true">
      <c r="A145" t="s" s="4">
        <v>884</v>
      </c>
      <c r="B145" t="s" s="4">
        <v>12207</v>
      </c>
      <c r="C145" t="s" s="4">
        <v>5390</v>
      </c>
      <c r="D145" t="s" s="4">
        <v>5390</v>
      </c>
    </row>
    <row r="146" ht="45.0" customHeight="true">
      <c r="A146" t="s" s="4">
        <v>889</v>
      </c>
      <c r="B146" t="s" s="4">
        <v>12208</v>
      </c>
      <c r="C146" t="s" s="4">
        <v>5390</v>
      </c>
      <c r="D146" t="s" s="4">
        <v>5390</v>
      </c>
    </row>
    <row r="147" ht="45.0" customHeight="true">
      <c r="A147" t="s" s="4">
        <v>892</v>
      </c>
      <c r="B147" t="s" s="4">
        <v>12209</v>
      </c>
      <c r="C147" t="s" s="4">
        <v>5390</v>
      </c>
      <c r="D147" t="s" s="4">
        <v>5390</v>
      </c>
    </row>
    <row r="148" ht="45.0" customHeight="true">
      <c r="A148" t="s" s="4">
        <v>896</v>
      </c>
      <c r="B148" t="s" s="4">
        <v>12210</v>
      </c>
      <c r="C148" t="s" s="4">
        <v>5390</v>
      </c>
      <c r="D148" t="s" s="4">
        <v>5390</v>
      </c>
    </row>
    <row r="149" ht="45.0" customHeight="true">
      <c r="A149" t="s" s="4">
        <v>901</v>
      </c>
      <c r="B149" t="s" s="4">
        <v>12211</v>
      </c>
      <c r="C149" t="s" s="4">
        <v>5390</v>
      </c>
      <c r="D149" t="s" s="4">
        <v>5390</v>
      </c>
    </row>
    <row r="150" ht="45.0" customHeight="true">
      <c r="A150" t="s" s="4">
        <v>905</v>
      </c>
      <c r="B150" t="s" s="4">
        <v>12212</v>
      </c>
      <c r="C150" t="s" s="4">
        <v>5390</v>
      </c>
      <c r="D150" t="s" s="4">
        <v>5390</v>
      </c>
    </row>
    <row r="151" ht="45.0" customHeight="true">
      <c r="A151" t="s" s="4">
        <v>908</v>
      </c>
      <c r="B151" t="s" s="4">
        <v>12213</v>
      </c>
      <c r="C151" t="s" s="4">
        <v>5390</v>
      </c>
      <c r="D151" t="s" s="4">
        <v>5390</v>
      </c>
    </row>
    <row r="152" ht="45.0" customHeight="true">
      <c r="A152" t="s" s="4">
        <v>912</v>
      </c>
      <c r="B152" t="s" s="4">
        <v>12214</v>
      </c>
      <c r="C152" t="s" s="4">
        <v>5390</v>
      </c>
      <c r="D152" t="s" s="4">
        <v>5390</v>
      </c>
    </row>
    <row r="153" ht="45.0" customHeight="true">
      <c r="A153" t="s" s="4">
        <v>915</v>
      </c>
      <c r="B153" t="s" s="4">
        <v>12215</v>
      </c>
      <c r="C153" t="s" s="4">
        <v>5390</v>
      </c>
      <c r="D153" t="s" s="4">
        <v>5390</v>
      </c>
    </row>
    <row r="154" ht="45.0" customHeight="true">
      <c r="A154" t="s" s="4">
        <v>920</v>
      </c>
      <c r="B154" t="s" s="4">
        <v>12216</v>
      </c>
      <c r="C154" t="s" s="4">
        <v>5390</v>
      </c>
      <c r="D154" t="s" s="4">
        <v>5390</v>
      </c>
    </row>
    <row r="155" ht="45.0" customHeight="true">
      <c r="A155" t="s" s="4">
        <v>924</v>
      </c>
      <c r="B155" t="s" s="4">
        <v>12217</v>
      </c>
      <c r="C155" t="s" s="4">
        <v>5390</v>
      </c>
      <c r="D155" t="s" s="4">
        <v>5390</v>
      </c>
    </row>
    <row r="156" ht="45.0" customHeight="true">
      <c r="A156" t="s" s="4">
        <v>929</v>
      </c>
      <c r="B156" t="s" s="4">
        <v>12218</v>
      </c>
      <c r="C156" t="s" s="4">
        <v>5390</v>
      </c>
      <c r="D156" t="s" s="4">
        <v>5390</v>
      </c>
    </row>
    <row r="157" ht="45.0" customHeight="true">
      <c r="A157" t="s" s="4">
        <v>936</v>
      </c>
      <c r="B157" t="s" s="4">
        <v>12219</v>
      </c>
      <c r="C157" t="s" s="4">
        <v>5390</v>
      </c>
      <c r="D157" t="s" s="4">
        <v>5390</v>
      </c>
    </row>
    <row r="158" ht="45.0" customHeight="true">
      <c r="A158" t="s" s="4">
        <v>941</v>
      </c>
      <c r="B158" t="s" s="4">
        <v>12220</v>
      </c>
      <c r="C158" t="s" s="4">
        <v>5390</v>
      </c>
      <c r="D158" t="s" s="4">
        <v>5390</v>
      </c>
    </row>
    <row r="159" ht="45.0" customHeight="true">
      <c r="A159" t="s" s="4">
        <v>947</v>
      </c>
      <c r="B159" t="s" s="4">
        <v>12221</v>
      </c>
      <c r="C159" t="s" s="4">
        <v>5390</v>
      </c>
      <c r="D159" t="s" s="4">
        <v>5390</v>
      </c>
    </row>
    <row r="160" ht="45.0" customHeight="true">
      <c r="A160" t="s" s="4">
        <v>953</v>
      </c>
      <c r="B160" t="s" s="4">
        <v>12222</v>
      </c>
      <c r="C160" t="s" s="4">
        <v>5390</v>
      </c>
      <c r="D160" t="s" s="4">
        <v>5390</v>
      </c>
    </row>
    <row r="161" ht="45.0" customHeight="true">
      <c r="A161" t="s" s="4">
        <v>958</v>
      </c>
      <c r="B161" t="s" s="4">
        <v>12223</v>
      </c>
      <c r="C161" t="s" s="4">
        <v>5390</v>
      </c>
      <c r="D161" t="s" s="4">
        <v>5390</v>
      </c>
    </row>
    <row r="162" ht="45.0" customHeight="true">
      <c r="A162" t="s" s="4">
        <v>965</v>
      </c>
      <c r="B162" t="s" s="4">
        <v>12224</v>
      </c>
      <c r="C162" t="s" s="4">
        <v>5390</v>
      </c>
      <c r="D162" t="s" s="4">
        <v>5390</v>
      </c>
    </row>
    <row r="163" ht="45.0" customHeight="true">
      <c r="A163" t="s" s="4">
        <v>967</v>
      </c>
      <c r="B163" t="s" s="4">
        <v>12225</v>
      </c>
      <c r="C163" t="s" s="4">
        <v>5390</v>
      </c>
      <c r="D163" t="s" s="4">
        <v>5390</v>
      </c>
    </row>
    <row r="164" ht="45.0" customHeight="true">
      <c r="A164" t="s" s="4">
        <v>971</v>
      </c>
      <c r="B164" t="s" s="4">
        <v>12226</v>
      </c>
      <c r="C164" t="s" s="4">
        <v>5390</v>
      </c>
      <c r="D164" t="s" s="4">
        <v>5390</v>
      </c>
    </row>
    <row r="165" ht="45.0" customHeight="true">
      <c r="A165" t="s" s="4">
        <v>976</v>
      </c>
      <c r="B165" t="s" s="4">
        <v>12227</v>
      </c>
      <c r="C165" t="s" s="4">
        <v>5390</v>
      </c>
      <c r="D165" t="s" s="4">
        <v>5390</v>
      </c>
    </row>
    <row r="166" ht="45.0" customHeight="true">
      <c r="A166" t="s" s="4">
        <v>980</v>
      </c>
      <c r="B166" t="s" s="4">
        <v>12228</v>
      </c>
      <c r="C166" t="s" s="4">
        <v>5390</v>
      </c>
      <c r="D166" t="s" s="4">
        <v>5390</v>
      </c>
    </row>
    <row r="167" ht="45.0" customHeight="true">
      <c r="A167" t="s" s="4">
        <v>983</v>
      </c>
      <c r="B167" t="s" s="4">
        <v>12229</v>
      </c>
      <c r="C167" t="s" s="4">
        <v>5390</v>
      </c>
      <c r="D167" t="s" s="4">
        <v>5390</v>
      </c>
    </row>
    <row r="168" ht="45.0" customHeight="true">
      <c r="A168" t="s" s="4">
        <v>990</v>
      </c>
      <c r="B168" t="s" s="4">
        <v>12230</v>
      </c>
      <c r="C168" t="s" s="4">
        <v>5390</v>
      </c>
      <c r="D168" t="s" s="4">
        <v>5390</v>
      </c>
    </row>
    <row r="169" ht="45.0" customHeight="true">
      <c r="A169" t="s" s="4">
        <v>997</v>
      </c>
      <c r="B169" t="s" s="4">
        <v>12231</v>
      </c>
      <c r="C169" t="s" s="4">
        <v>5390</v>
      </c>
      <c r="D169" t="s" s="4">
        <v>5390</v>
      </c>
    </row>
    <row r="170" ht="45.0" customHeight="true">
      <c r="A170" t="s" s="4">
        <v>1004</v>
      </c>
      <c r="B170" t="s" s="4">
        <v>12232</v>
      </c>
      <c r="C170" t="s" s="4">
        <v>5390</v>
      </c>
      <c r="D170" t="s" s="4">
        <v>5390</v>
      </c>
    </row>
    <row r="171" ht="45.0" customHeight="true">
      <c r="A171" t="s" s="4">
        <v>1008</v>
      </c>
      <c r="B171" t="s" s="4">
        <v>12233</v>
      </c>
      <c r="C171" t="s" s="4">
        <v>5390</v>
      </c>
      <c r="D171" t="s" s="4">
        <v>5390</v>
      </c>
    </row>
    <row r="172" ht="45.0" customHeight="true">
      <c r="A172" t="s" s="4">
        <v>1013</v>
      </c>
      <c r="B172" t="s" s="4">
        <v>12234</v>
      </c>
      <c r="C172" t="s" s="4">
        <v>5390</v>
      </c>
      <c r="D172" t="s" s="4">
        <v>5390</v>
      </c>
    </row>
    <row r="173" ht="45.0" customHeight="true">
      <c r="A173" t="s" s="4">
        <v>1020</v>
      </c>
      <c r="B173" t="s" s="4">
        <v>12235</v>
      </c>
      <c r="C173" t="s" s="4">
        <v>5390</v>
      </c>
      <c r="D173" t="s" s="4">
        <v>5390</v>
      </c>
    </row>
    <row r="174" ht="45.0" customHeight="true">
      <c r="A174" t="s" s="4">
        <v>1025</v>
      </c>
      <c r="B174" t="s" s="4">
        <v>12236</v>
      </c>
      <c r="C174" t="s" s="4">
        <v>5390</v>
      </c>
      <c r="D174" t="s" s="4">
        <v>5390</v>
      </c>
    </row>
    <row r="175" ht="45.0" customHeight="true">
      <c r="A175" t="s" s="4">
        <v>1031</v>
      </c>
      <c r="B175" t="s" s="4">
        <v>12237</v>
      </c>
      <c r="C175" t="s" s="4">
        <v>5390</v>
      </c>
      <c r="D175" t="s" s="4">
        <v>5390</v>
      </c>
    </row>
    <row r="176" ht="45.0" customHeight="true">
      <c r="A176" t="s" s="4">
        <v>1034</v>
      </c>
      <c r="B176" t="s" s="4">
        <v>12238</v>
      </c>
      <c r="C176" t="s" s="4">
        <v>5390</v>
      </c>
      <c r="D176" t="s" s="4">
        <v>5390</v>
      </c>
    </row>
    <row r="177" ht="45.0" customHeight="true">
      <c r="A177" t="s" s="4">
        <v>1042</v>
      </c>
      <c r="B177" t="s" s="4">
        <v>12239</v>
      </c>
      <c r="C177" t="s" s="4">
        <v>5390</v>
      </c>
      <c r="D177" t="s" s="4">
        <v>5390</v>
      </c>
    </row>
    <row r="178" ht="45.0" customHeight="true">
      <c r="A178" t="s" s="4">
        <v>1047</v>
      </c>
      <c r="B178" t="s" s="4">
        <v>12240</v>
      </c>
      <c r="C178" t="s" s="4">
        <v>5390</v>
      </c>
      <c r="D178" t="s" s="4">
        <v>5390</v>
      </c>
    </row>
    <row r="179" ht="45.0" customHeight="true">
      <c r="A179" t="s" s="4">
        <v>1051</v>
      </c>
      <c r="B179" t="s" s="4">
        <v>12241</v>
      </c>
      <c r="C179" t="s" s="4">
        <v>5390</v>
      </c>
      <c r="D179" t="s" s="4">
        <v>5390</v>
      </c>
    </row>
    <row r="180" ht="45.0" customHeight="true">
      <c r="A180" t="s" s="4">
        <v>1054</v>
      </c>
      <c r="B180" t="s" s="4">
        <v>12242</v>
      </c>
      <c r="C180" t="s" s="4">
        <v>5390</v>
      </c>
      <c r="D180" t="s" s="4">
        <v>5390</v>
      </c>
    </row>
    <row r="181" ht="45.0" customHeight="true">
      <c r="A181" t="s" s="4">
        <v>1058</v>
      </c>
      <c r="B181" t="s" s="4">
        <v>12243</v>
      </c>
      <c r="C181" t="s" s="4">
        <v>5390</v>
      </c>
      <c r="D181" t="s" s="4">
        <v>5390</v>
      </c>
    </row>
    <row r="182" ht="45.0" customHeight="true">
      <c r="A182" t="s" s="4">
        <v>1063</v>
      </c>
      <c r="B182" t="s" s="4">
        <v>12244</v>
      </c>
      <c r="C182" t="s" s="4">
        <v>5390</v>
      </c>
      <c r="D182" t="s" s="4">
        <v>5390</v>
      </c>
    </row>
    <row r="183" ht="45.0" customHeight="true">
      <c r="A183" t="s" s="4">
        <v>1067</v>
      </c>
      <c r="B183" t="s" s="4">
        <v>12245</v>
      </c>
      <c r="C183" t="s" s="4">
        <v>5390</v>
      </c>
      <c r="D183" t="s" s="4">
        <v>5390</v>
      </c>
    </row>
    <row r="184" ht="45.0" customHeight="true">
      <c r="A184" t="s" s="4">
        <v>1073</v>
      </c>
      <c r="B184" t="s" s="4">
        <v>12246</v>
      </c>
      <c r="C184" t="s" s="4">
        <v>5390</v>
      </c>
      <c r="D184" t="s" s="4">
        <v>5390</v>
      </c>
    </row>
    <row r="185" ht="45.0" customHeight="true">
      <c r="A185" t="s" s="4">
        <v>1078</v>
      </c>
      <c r="B185" t="s" s="4">
        <v>12247</v>
      </c>
      <c r="C185" t="s" s="4">
        <v>5390</v>
      </c>
      <c r="D185" t="s" s="4">
        <v>5390</v>
      </c>
    </row>
    <row r="186" ht="45.0" customHeight="true">
      <c r="A186" t="s" s="4">
        <v>1084</v>
      </c>
      <c r="B186" t="s" s="4">
        <v>12248</v>
      </c>
      <c r="C186" t="s" s="4">
        <v>5390</v>
      </c>
      <c r="D186" t="s" s="4">
        <v>5390</v>
      </c>
    </row>
    <row r="187" ht="45.0" customHeight="true">
      <c r="A187" t="s" s="4">
        <v>1089</v>
      </c>
      <c r="B187" t="s" s="4">
        <v>12249</v>
      </c>
      <c r="C187" t="s" s="4">
        <v>5390</v>
      </c>
      <c r="D187" t="s" s="4">
        <v>5390</v>
      </c>
    </row>
    <row r="188" ht="45.0" customHeight="true">
      <c r="A188" t="s" s="4">
        <v>1094</v>
      </c>
      <c r="B188" t="s" s="4">
        <v>12250</v>
      </c>
      <c r="C188" t="s" s="4">
        <v>5390</v>
      </c>
      <c r="D188" t="s" s="4">
        <v>5390</v>
      </c>
    </row>
    <row r="189" ht="45.0" customHeight="true">
      <c r="A189" t="s" s="4">
        <v>1098</v>
      </c>
      <c r="B189" t="s" s="4">
        <v>12251</v>
      </c>
      <c r="C189" t="s" s="4">
        <v>5390</v>
      </c>
      <c r="D189" t="s" s="4">
        <v>5390</v>
      </c>
    </row>
    <row r="190" ht="45.0" customHeight="true">
      <c r="A190" t="s" s="4">
        <v>1101</v>
      </c>
      <c r="B190" t="s" s="4">
        <v>12252</v>
      </c>
      <c r="C190" t="s" s="4">
        <v>5390</v>
      </c>
      <c r="D190" t="s" s="4">
        <v>5390</v>
      </c>
    </row>
    <row r="191" ht="45.0" customHeight="true">
      <c r="A191" t="s" s="4">
        <v>1104</v>
      </c>
      <c r="B191" t="s" s="4">
        <v>12253</v>
      </c>
      <c r="C191" t="s" s="4">
        <v>5390</v>
      </c>
      <c r="D191" t="s" s="4">
        <v>5390</v>
      </c>
    </row>
    <row r="192" ht="45.0" customHeight="true">
      <c r="A192" t="s" s="4">
        <v>1108</v>
      </c>
      <c r="B192" t="s" s="4">
        <v>12254</v>
      </c>
      <c r="C192" t="s" s="4">
        <v>5390</v>
      </c>
      <c r="D192" t="s" s="4">
        <v>5390</v>
      </c>
    </row>
    <row r="193" ht="45.0" customHeight="true">
      <c r="A193" t="s" s="4">
        <v>1111</v>
      </c>
      <c r="B193" t="s" s="4">
        <v>12255</v>
      </c>
      <c r="C193" t="s" s="4">
        <v>5390</v>
      </c>
      <c r="D193" t="s" s="4">
        <v>5390</v>
      </c>
    </row>
    <row r="194" ht="45.0" customHeight="true">
      <c r="A194" t="s" s="4">
        <v>1114</v>
      </c>
      <c r="B194" t="s" s="4">
        <v>12256</v>
      </c>
      <c r="C194" t="s" s="4">
        <v>5390</v>
      </c>
      <c r="D194" t="s" s="4">
        <v>5390</v>
      </c>
    </row>
    <row r="195" ht="45.0" customHeight="true">
      <c r="A195" t="s" s="4">
        <v>1119</v>
      </c>
      <c r="B195" t="s" s="4">
        <v>12257</v>
      </c>
      <c r="C195" t="s" s="4">
        <v>5390</v>
      </c>
      <c r="D195" t="s" s="4">
        <v>5390</v>
      </c>
    </row>
    <row r="196" ht="45.0" customHeight="true">
      <c r="A196" t="s" s="4">
        <v>1123</v>
      </c>
      <c r="B196" t="s" s="4">
        <v>12258</v>
      </c>
      <c r="C196" t="s" s="4">
        <v>5390</v>
      </c>
      <c r="D196" t="s" s="4">
        <v>5390</v>
      </c>
    </row>
    <row r="197" ht="45.0" customHeight="true">
      <c r="A197" t="s" s="4">
        <v>1128</v>
      </c>
      <c r="B197" t="s" s="4">
        <v>12259</v>
      </c>
      <c r="C197" t="s" s="4">
        <v>5390</v>
      </c>
      <c r="D197" t="s" s="4">
        <v>5390</v>
      </c>
    </row>
    <row r="198" ht="45.0" customHeight="true">
      <c r="A198" t="s" s="4">
        <v>1131</v>
      </c>
      <c r="B198" t="s" s="4">
        <v>12260</v>
      </c>
      <c r="C198" t="s" s="4">
        <v>5390</v>
      </c>
      <c r="D198" t="s" s="4">
        <v>5390</v>
      </c>
    </row>
    <row r="199" ht="45.0" customHeight="true">
      <c r="A199" t="s" s="4">
        <v>1134</v>
      </c>
      <c r="B199" t="s" s="4">
        <v>12261</v>
      </c>
      <c r="C199" t="s" s="4">
        <v>5390</v>
      </c>
      <c r="D199" t="s" s="4">
        <v>5390</v>
      </c>
    </row>
    <row r="200" ht="45.0" customHeight="true">
      <c r="A200" t="s" s="4">
        <v>1138</v>
      </c>
      <c r="B200" t="s" s="4">
        <v>12262</v>
      </c>
      <c r="C200" t="s" s="4">
        <v>5390</v>
      </c>
      <c r="D200" t="s" s="4">
        <v>5390</v>
      </c>
    </row>
    <row r="201" ht="45.0" customHeight="true">
      <c r="A201" t="s" s="4">
        <v>1142</v>
      </c>
      <c r="B201" t="s" s="4">
        <v>12263</v>
      </c>
      <c r="C201" t="s" s="4">
        <v>5390</v>
      </c>
      <c r="D201" t="s" s="4">
        <v>5390</v>
      </c>
    </row>
    <row r="202" ht="45.0" customHeight="true">
      <c r="A202" t="s" s="4">
        <v>1145</v>
      </c>
      <c r="B202" t="s" s="4">
        <v>12264</v>
      </c>
      <c r="C202" t="s" s="4">
        <v>5390</v>
      </c>
      <c r="D202" t="s" s="4">
        <v>5390</v>
      </c>
    </row>
    <row r="203" ht="45.0" customHeight="true">
      <c r="A203" t="s" s="4">
        <v>1149</v>
      </c>
      <c r="B203" t="s" s="4">
        <v>12265</v>
      </c>
      <c r="C203" t="s" s="4">
        <v>5390</v>
      </c>
      <c r="D203" t="s" s="4">
        <v>5390</v>
      </c>
    </row>
    <row r="204" ht="45.0" customHeight="true">
      <c r="A204" t="s" s="4">
        <v>1153</v>
      </c>
      <c r="B204" t="s" s="4">
        <v>12266</v>
      </c>
      <c r="C204" t="s" s="4">
        <v>5390</v>
      </c>
      <c r="D204" t="s" s="4">
        <v>5390</v>
      </c>
    </row>
    <row r="205" ht="45.0" customHeight="true">
      <c r="A205" t="s" s="4">
        <v>1158</v>
      </c>
      <c r="B205" t="s" s="4">
        <v>12267</v>
      </c>
      <c r="C205" t="s" s="4">
        <v>5390</v>
      </c>
      <c r="D205" t="s" s="4">
        <v>5390</v>
      </c>
    </row>
    <row r="206" ht="45.0" customHeight="true">
      <c r="A206" t="s" s="4">
        <v>1160</v>
      </c>
      <c r="B206" t="s" s="4">
        <v>12268</v>
      </c>
      <c r="C206" t="s" s="4">
        <v>5390</v>
      </c>
      <c r="D206" t="s" s="4">
        <v>5390</v>
      </c>
    </row>
    <row r="207" ht="45.0" customHeight="true">
      <c r="A207" t="s" s="4">
        <v>1164</v>
      </c>
      <c r="B207" t="s" s="4">
        <v>12269</v>
      </c>
      <c r="C207" t="s" s="4">
        <v>5390</v>
      </c>
      <c r="D207" t="s" s="4">
        <v>5390</v>
      </c>
    </row>
    <row r="208" ht="45.0" customHeight="true">
      <c r="A208" t="s" s="4">
        <v>1167</v>
      </c>
      <c r="B208" t="s" s="4">
        <v>12270</v>
      </c>
      <c r="C208" t="s" s="4">
        <v>5390</v>
      </c>
      <c r="D208" t="s" s="4">
        <v>5390</v>
      </c>
    </row>
    <row r="209" ht="45.0" customHeight="true">
      <c r="A209" t="s" s="4">
        <v>1176</v>
      </c>
      <c r="B209" t="s" s="4">
        <v>12271</v>
      </c>
      <c r="C209" t="s" s="4">
        <v>5390</v>
      </c>
      <c r="D209" t="s" s="4">
        <v>5390</v>
      </c>
    </row>
    <row r="210" ht="45.0" customHeight="true">
      <c r="A210" t="s" s="4">
        <v>1181</v>
      </c>
      <c r="B210" t="s" s="4">
        <v>12272</v>
      </c>
      <c r="C210" t="s" s="4">
        <v>5390</v>
      </c>
      <c r="D210" t="s" s="4">
        <v>5390</v>
      </c>
    </row>
    <row r="211" ht="45.0" customHeight="true">
      <c r="A211" t="s" s="4">
        <v>1185</v>
      </c>
      <c r="B211" t="s" s="4">
        <v>12273</v>
      </c>
      <c r="C211" t="s" s="4">
        <v>5390</v>
      </c>
      <c r="D211" t="s" s="4">
        <v>5390</v>
      </c>
    </row>
    <row r="212" ht="45.0" customHeight="true">
      <c r="A212" t="s" s="4">
        <v>1190</v>
      </c>
      <c r="B212" t="s" s="4">
        <v>12274</v>
      </c>
      <c r="C212" t="s" s="4">
        <v>5390</v>
      </c>
      <c r="D212" t="s" s="4">
        <v>5390</v>
      </c>
    </row>
    <row r="213" ht="45.0" customHeight="true">
      <c r="A213" t="s" s="4">
        <v>1196</v>
      </c>
      <c r="B213" t="s" s="4">
        <v>12275</v>
      </c>
      <c r="C213" t="s" s="4">
        <v>5390</v>
      </c>
      <c r="D213" t="s" s="4">
        <v>5390</v>
      </c>
    </row>
    <row r="214" ht="45.0" customHeight="true">
      <c r="A214" t="s" s="4">
        <v>1200</v>
      </c>
      <c r="B214" t="s" s="4">
        <v>12276</v>
      </c>
      <c r="C214" t="s" s="4">
        <v>5390</v>
      </c>
      <c r="D214" t="s" s="4">
        <v>5390</v>
      </c>
    </row>
    <row r="215" ht="45.0" customHeight="true">
      <c r="A215" t="s" s="4">
        <v>1204</v>
      </c>
      <c r="B215" t="s" s="4">
        <v>12277</v>
      </c>
      <c r="C215" t="s" s="4">
        <v>5390</v>
      </c>
      <c r="D215" t="s" s="4">
        <v>5390</v>
      </c>
    </row>
    <row r="216" ht="45.0" customHeight="true">
      <c r="A216" t="s" s="4">
        <v>1210</v>
      </c>
      <c r="B216" t="s" s="4">
        <v>12278</v>
      </c>
      <c r="C216" t="s" s="4">
        <v>5390</v>
      </c>
      <c r="D216" t="s" s="4">
        <v>5390</v>
      </c>
    </row>
    <row r="217" ht="45.0" customHeight="true">
      <c r="A217" t="s" s="4">
        <v>1215</v>
      </c>
      <c r="B217" t="s" s="4">
        <v>12279</v>
      </c>
      <c r="C217" t="s" s="4">
        <v>5390</v>
      </c>
      <c r="D217" t="s" s="4">
        <v>5390</v>
      </c>
    </row>
    <row r="218" ht="45.0" customHeight="true">
      <c r="A218" t="s" s="4">
        <v>1223</v>
      </c>
      <c r="B218" t="s" s="4">
        <v>12280</v>
      </c>
      <c r="C218" t="s" s="4">
        <v>5390</v>
      </c>
      <c r="D218" t="s" s="4">
        <v>5390</v>
      </c>
    </row>
    <row r="219" ht="45.0" customHeight="true">
      <c r="A219" t="s" s="4">
        <v>1230</v>
      </c>
      <c r="B219" t="s" s="4">
        <v>12281</v>
      </c>
      <c r="C219" t="s" s="4">
        <v>5390</v>
      </c>
      <c r="D219" t="s" s="4">
        <v>5390</v>
      </c>
    </row>
    <row r="220" ht="45.0" customHeight="true">
      <c r="A220" t="s" s="4">
        <v>1234</v>
      </c>
      <c r="B220" t="s" s="4">
        <v>12282</v>
      </c>
      <c r="C220" t="s" s="4">
        <v>5390</v>
      </c>
      <c r="D220" t="s" s="4">
        <v>5390</v>
      </c>
    </row>
    <row r="221" ht="45.0" customHeight="true">
      <c r="A221" t="s" s="4">
        <v>1239</v>
      </c>
      <c r="B221" t="s" s="4">
        <v>12283</v>
      </c>
      <c r="C221" t="s" s="4">
        <v>5390</v>
      </c>
      <c r="D221" t="s" s="4">
        <v>5390</v>
      </c>
    </row>
    <row r="222" ht="45.0" customHeight="true">
      <c r="A222" t="s" s="4">
        <v>1244</v>
      </c>
      <c r="B222" t="s" s="4">
        <v>12284</v>
      </c>
      <c r="C222" t="s" s="4">
        <v>5390</v>
      </c>
      <c r="D222" t="s" s="4">
        <v>5390</v>
      </c>
    </row>
    <row r="223" ht="45.0" customHeight="true">
      <c r="A223" t="s" s="4">
        <v>1247</v>
      </c>
      <c r="B223" t="s" s="4">
        <v>12285</v>
      </c>
      <c r="C223" t="s" s="4">
        <v>5390</v>
      </c>
      <c r="D223" t="s" s="4">
        <v>5390</v>
      </c>
    </row>
    <row r="224" ht="45.0" customHeight="true">
      <c r="A224" t="s" s="4">
        <v>1249</v>
      </c>
      <c r="B224" t="s" s="4">
        <v>12286</v>
      </c>
      <c r="C224" t="s" s="4">
        <v>5390</v>
      </c>
      <c r="D224" t="s" s="4">
        <v>5390</v>
      </c>
    </row>
    <row r="225" ht="45.0" customHeight="true">
      <c r="A225" t="s" s="4">
        <v>1252</v>
      </c>
      <c r="B225" t="s" s="4">
        <v>12287</v>
      </c>
      <c r="C225" t="s" s="4">
        <v>5390</v>
      </c>
      <c r="D225" t="s" s="4">
        <v>5390</v>
      </c>
    </row>
    <row r="226" ht="45.0" customHeight="true">
      <c r="A226" t="s" s="4">
        <v>1255</v>
      </c>
      <c r="B226" t="s" s="4">
        <v>12288</v>
      </c>
      <c r="C226" t="s" s="4">
        <v>5390</v>
      </c>
      <c r="D226" t="s" s="4">
        <v>5390</v>
      </c>
    </row>
    <row r="227" ht="45.0" customHeight="true">
      <c r="A227" t="s" s="4">
        <v>1257</v>
      </c>
      <c r="B227" t="s" s="4">
        <v>12289</v>
      </c>
      <c r="C227" t="s" s="4">
        <v>5390</v>
      </c>
      <c r="D227" t="s" s="4">
        <v>5390</v>
      </c>
    </row>
    <row r="228" ht="45.0" customHeight="true">
      <c r="A228" t="s" s="4">
        <v>1261</v>
      </c>
      <c r="B228" t="s" s="4">
        <v>12290</v>
      </c>
      <c r="C228" t="s" s="4">
        <v>5390</v>
      </c>
      <c r="D228" t="s" s="4">
        <v>5390</v>
      </c>
    </row>
    <row r="229" ht="45.0" customHeight="true">
      <c r="A229" t="s" s="4">
        <v>1265</v>
      </c>
      <c r="B229" t="s" s="4">
        <v>12291</v>
      </c>
      <c r="C229" t="s" s="4">
        <v>5390</v>
      </c>
      <c r="D229" t="s" s="4">
        <v>5390</v>
      </c>
    </row>
    <row r="230" ht="45.0" customHeight="true">
      <c r="A230" t="s" s="4">
        <v>1268</v>
      </c>
      <c r="B230" t="s" s="4">
        <v>12292</v>
      </c>
      <c r="C230" t="s" s="4">
        <v>5390</v>
      </c>
      <c r="D230" t="s" s="4">
        <v>5390</v>
      </c>
    </row>
    <row r="231" ht="45.0" customHeight="true">
      <c r="A231" t="s" s="4">
        <v>1273</v>
      </c>
      <c r="B231" t="s" s="4">
        <v>12293</v>
      </c>
      <c r="C231" t="s" s="4">
        <v>5390</v>
      </c>
      <c r="D231" t="s" s="4">
        <v>5390</v>
      </c>
    </row>
    <row r="232" ht="45.0" customHeight="true">
      <c r="A232" t="s" s="4">
        <v>1277</v>
      </c>
      <c r="B232" t="s" s="4">
        <v>12294</v>
      </c>
      <c r="C232" t="s" s="4">
        <v>5390</v>
      </c>
      <c r="D232" t="s" s="4">
        <v>5390</v>
      </c>
    </row>
    <row r="233" ht="45.0" customHeight="true">
      <c r="A233" t="s" s="4">
        <v>1280</v>
      </c>
      <c r="B233" t="s" s="4">
        <v>12295</v>
      </c>
      <c r="C233" t="s" s="4">
        <v>5390</v>
      </c>
      <c r="D233" t="s" s="4">
        <v>5390</v>
      </c>
    </row>
    <row r="234" ht="45.0" customHeight="true">
      <c r="A234" t="s" s="4">
        <v>1283</v>
      </c>
      <c r="B234" t="s" s="4">
        <v>12296</v>
      </c>
      <c r="C234" t="s" s="4">
        <v>5390</v>
      </c>
      <c r="D234" t="s" s="4">
        <v>5390</v>
      </c>
    </row>
    <row r="235" ht="45.0" customHeight="true">
      <c r="A235" t="s" s="4">
        <v>1288</v>
      </c>
      <c r="B235" t="s" s="4">
        <v>12297</v>
      </c>
      <c r="C235" t="s" s="4">
        <v>5390</v>
      </c>
      <c r="D235" t="s" s="4">
        <v>5390</v>
      </c>
    </row>
    <row r="236" ht="45.0" customHeight="true">
      <c r="A236" t="s" s="4">
        <v>1292</v>
      </c>
      <c r="B236" t="s" s="4">
        <v>12298</v>
      </c>
      <c r="C236" t="s" s="4">
        <v>5390</v>
      </c>
      <c r="D236" t="s" s="4">
        <v>5390</v>
      </c>
    </row>
    <row r="237" ht="45.0" customHeight="true">
      <c r="A237" t="s" s="4">
        <v>1298</v>
      </c>
      <c r="B237" t="s" s="4">
        <v>12299</v>
      </c>
      <c r="C237" t="s" s="4">
        <v>5390</v>
      </c>
      <c r="D237" t="s" s="4">
        <v>5390</v>
      </c>
    </row>
    <row r="238" ht="45.0" customHeight="true">
      <c r="A238" t="s" s="4">
        <v>1301</v>
      </c>
      <c r="B238" t="s" s="4">
        <v>12300</v>
      </c>
      <c r="C238" t="s" s="4">
        <v>5390</v>
      </c>
      <c r="D238" t="s" s="4">
        <v>5390</v>
      </c>
    </row>
    <row r="239" ht="45.0" customHeight="true">
      <c r="A239" t="s" s="4">
        <v>1304</v>
      </c>
      <c r="B239" t="s" s="4">
        <v>12301</v>
      </c>
      <c r="C239" t="s" s="4">
        <v>5390</v>
      </c>
      <c r="D239" t="s" s="4">
        <v>5390</v>
      </c>
    </row>
    <row r="240" ht="45.0" customHeight="true">
      <c r="A240" t="s" s="4">
        <v>1307</v>
      </c>
      <c r="B240" t="s" s="4">
        <v>12302</v>
      </c>
      <c r="C240" t="s" s="4">
        <v>5390</v>
      </c>
      <c r="D240" t="s" s="4">
        <v>5390</v>
      </c>
    </row>
    <row r="241" ht="45.0" customHeight="true">
      <c r="A241" t="s" s="4">
        <v>1311</v>
      </c>
      <c r="B241" t="s" s="4">
        <v>12303</v>
      </c>
      <c r="C241" t="s" s="4">
        <v>5390</v>
      </c>
      <c r="D241" t="s" s="4">
        <v>5390</v>
      </c>
    </row>
    <row r="242" ht="45.0" customHeight="true">
      <c r="A242" t="s" s="4">
        <v>1315</v>
      </c>
      <c r="B242" t="s" s="4">
        <v>12304</v>
      </c>
      <c r="C242" t="s" s="4">
        <v>5390</v>
      </c>
      <c r="D242" t="s" s="4">
        <v>5390</v>
      </c>
    </row>
    <row r="243" ht="45.0" customHeight="true">
      <c r="A243" t="s" s="4">
        <v>1319</v>
      </c>
      <c r="B243" t="s" s="4">
        <v>12305</v>
      </c>
      <c r="C243" t="s" s="4">
        <v>5390</v>
      </c>
      <c r="D243" t="s" s="4">
        <v>5390</v>
      </c>
    </row>
    <row r="244" ht="45.0" customHeight="true">
      <c r="A244" t="s" s="4">
        <v>1323</v>
      </c>
      <c r="B244" t="s" s="4">
        <v>12306</v>
      </c>
      <c r="C244" t="s" s="4">
        <v>5390</v>
      </c>
      <c r="D244" t="s" s="4">
        <v>5390</v>
      </c>
    </row>
    <row r="245" ht="45.0" customHeight="true">
      <c r="A245" t="s" s="4">
        <v>1327</v>
      </c>
      <c r="B245" t="s" s="4">
        <v>12307</v>
      </c>
      <c r="C245" t="s" s="4">
        <v>5390</v>
      </c>
      <c r="D245" t="s" s="4">
        <v>5390</v>
      </c>
    </row>
    <row r="246" ht="45.0" customHeight="true">
      <c r="A246" t="s" s="4">
        <v>1331</v>
      </c>
      <c r="B246" t="s" s="4">
        <v>12308</v>
      </c>
      <c r="C246" t="s" s="4">
        <v>5390</v>
      </c>
      <c r="D246" t="s" s="4">
        <v>5390</v>
      </c>
    </row>
    <row r="247" ht="45.0" customHeight="true">
      <c r="A247" t="s" s="4">
        <v>1336</v>
      </c>
      <c r="B247" t="s" s="4">
        <v>12309</v>
      </c>
      <c r="C247" t="s" s="4">
        <v>5390</v>
      </c>
      <c r="D247" t="s" s="4">
        <v>5390</v>
      </c>
    </row>
    <row r="248" ht="45.0" customHeight="true">
      <c r="A248" t="s" s="4">
        <v>1342</v>
      </c>
      <c r="B248" t="s" s="4">
        <v>12310</v>
      </c>
      <c r="C248" t="s" s="4">
        <v>5390</v>
      </c>
      <c r="D248" t="s" s="4">
        <v>5390</v>
      </c>
    </row>
    <row r="249" ht="45.0" customHeight="true">
      <c r="A249" t="s" s="4">
        <v>1345</v>
      </c>
      <c r="B249" t="s" s="4">
        <v>12311</v>
      </c>
      <c r="C249" t="s" s="4">
        <v>5390</v>
      </c>
      <c r="D249" t="s" s="4">
        <v>5390</v>
      </c>
    </row>
    <row r="250" ht="45.0" customHeight="true">
      <c r="A250" t="s" s="4">
        <v>1350</v>
      </c>
      <c r="B250" t="s" s="4">
        <v>12312</v>
      </c>
      <c r="C250" t="s" s="4">
        <v>5390</v>
      </c>
      <c r="D250" t="s" s="4">
        <v>5390</v>
      </c>
    </row>
    <row r="251" ht="45.0" customHeight="true">
      <c r="A251" t="s" s="4">
        <v>1354</v>
      </c>
      <c r="B251" t="s" s="4">
        <v>12313</v>
      </c>
      <c r="C251" t="s" s="4">
        <v>5390</v>
      </c>
      <c r="D251" t="s" s="4">
        <v>5390</v>
      </c>
    </row>
    <row r="252" ht="45.0" customHeight="true">
      <c r="A252" t="s" s="4">
        <v>1358</v>
      </c>
      <c r="B252" t="s" s="4">
        <v>12314</v>
      </c>
      <c r="C252" t="s" s="4">
        <v>5390</v>
      </c>
      <c r="D252" t="s" s="4">
        <v>5390</v>
      </c>
    </row>
    <row r="253" ht="45.0" customHeight="true">
      <c r="A253" t="s" s="4">
        <v>1363</v>
      </c>
      <c r="B253" t="s" s="4">
        <v>12315</v>
      </c>
      <c r="C253" t="s" s="4">
        <v>5390</v>
      </c>
      <c r="D253" t="s" s="4">
        <v>5390</v>
      </c>
    </row>
    <row r="254" ht="45.0" customHeight="true">
      <c r="A254" t="s" s="4">
        <v>1371</v>
      </c>
      <c r="B254" t="s" s="4">
        <v>12316</v>
      </c>
      <c r="C254" t="s" s="4">
        <v>5390</v>
      </c>
      <c r="D254" t="s" s="4">
        <v>5390</v>
      </c>
    </row>
    <row r="255" ht="45.0" customHeight="true">
      <c r="A255" t="s" s="4">
        <v>1376</v>
      </c>
      <c r="B255" t="s" s="4">
        <v>12317</v>
      </c>
      <c r="C255" t="s" s="4">
        <v>5390</v>
      </c>
      <c r="D255" t="s" s="4">
        <v>5390</v>
      </c>
    </row>
    <row r="256" ht="45.0" customHeight="true">
      <c r="A256" t="s" s="4">
        <v>1380</v>
      </c>
      <c r="B256" t="s" s="4">
        <v>12318</v>
      </c>
      <c r="C256" t="s" s="4">
        <v>5390</v>
      </c>
      <c r="D256" t="s" s="4">
        <v>5390</v>
      </c>
    </row>
    <row r="257" ht="45.0" customHeight="true">
      <c r="A257" t="s" s="4">
        <v>1384</v>
      </c>
      <c r="B257" t="s" s="4">
        <v>12319</v>
      </c>
      <c r="C257" t="s" s="4">
        <v>5390</v>
      </c>
      <c r="D257" t="s" s="4">
        <v>5390</v>
      </c>
    </row>
    <row r="258" ht="45.0" customHeight="true">
      <c r="A258" t="s" s="4">
        <v>1391</v>
      </c>
      <c r="B258" t="s" s="4">
        <v>12320</v>
      </c>
      <c r="C258" t="s" s="4">
        <v>5390</v>
      </c>
      <c r="D258" t="s" s="4">
        <v>5390</v>
      </c>
    </row>
    <row r="259" ht="45.0" customHeight="true">
      <c r="A259" t="s" s="4">
        <v>1395</v>
      </c>
      <c r="B259" t="s" s="4">
        <v>12321</v>
      </c>
      <c r="C259" t="s" s="4">
        <v>5390</v>
      </c>
      <c r="D259" t="s" s="4">
        <v>5390</v>
      </c>
    </row>
    <row r="260" ht="45.0" customHeight="true">
      <c r="A260" t="s" s="4">
        <v>1398</v>
      </c>
      <c r="B260" t="s" s="4">
        <v>12322</v>
      </c>
      <c r="C260" t="s" s="4">
        <v>5390</v>
      </c>
      <c r="D260" t="s" s="4">
        <v>5390</v>
      </c>
    </row>
    <row r="261" ht="45.0" customHeight="true">
      <c r="A261" t="s" s="4">
        <v>1401</v>
      </c>
      <c r="B261" t="s" s="4">
        <v>12323</v>
      </c>
      <c r="C261" t="s" s="4">
        <v>5390</v>
      </c>
      <c r="D261" t="s" s="4">
        <v>5390</v>
      </c>
    </row>
    <row r="262" ht="45.0" customHeight="true">
      <c r="A262" t="s" s="4">
        <v>1403</v>
      </c>
      <c r="B262" t="s" s="4">
        <v>12324</v>
      </c>
      <c r="C262" t="s" s="4">
        <v>5390</v>
      </c>
      <c r="D262" t="s" s="4">
        <v>5390</v>
      </c>
    </row>
    <row r="263" ht="45.0" customHeight="true">
      <c r="A263" t="s" s="4">
        <v>1406</v>
      </c>
      <c r="B263" t="s" s="4">
        <v>12325</v>
      </c>
      <c r="C263" t="s" s="4">
        <v>5390</v>
      </c>
      <c r="D263" t="s" s="4">
        <v>5390</v>
      </c>
    </row>
    <row r="264" ht="45.0" customHeight="true">
      <c r="A264" t="s" s="4">
        <v>1410</v>
      </c>
      <c r="B264" t="s" s="4">
        <v>12326</v>
      </c>
      <c r="C264" t="s" s="4">
        <v>5390</v>
      </c>
      <c r="D264" t="s" s="4">
        <v>5390</v>
      </c>
    </row>
    <row r="265" ht="45.0" customHeight="true">
      <c r="A265" t="s" s="4">
        <v>1415</v>
      </c>
      <c r="B265" t="s" s="4">
        <v>12327</v>
      </c>
      <c r="C265" t="s" s="4">
        <v>5390</v>
      </c>
      <c r="D265" t="s" s="4">
        <v>5390</v>
      </c>
    </row>
    <row r="266" ht="45.0" customHeight="true">
      <c r="A266" t="s" s="4">
        <v>1419</v>
      </c>
      <c r="B266" t="s" s="4">
        <v>12328</v>
      </c>
      <c r="C266" t="s" s="4">
        <v>5390</v>
      </c>
      <c r="D266" t="s" s="4">
        <v>5390</v>
      </c>
    </row>
    <row r="267" ht="45.0" customHeight="true">
      <c r="A267" t="s" s="4">
        <v>1422</v>
      </c>
      <c r="B267" t="s" s="4">
        <v>12329</v>
      </c>
      <c r="C267" t="s" s="4">
        <v>5390</v>
      </c>
      <c r="D267" t="s" s="4">
        <v>5390</v>
      </c>
    </row>
    <row r="268" ht="45.0" customHeight="true">
      <c r="A268" t="s" s="4">
        <v>1425</v>
      </c>
      <c r="B268" t="s" s="4">
        <v>12330</v>
      </c>
      <c r="C268" t="s" s="4">
        <v>5390</v>
      </c>
      <c r="D268" t="s" s="4">
        <v>5390</v>
      </c>
    </row>
    <row r="269" ht="45.0" customHeight="true">
      <c r="A269" t="s" s="4">
        <v>1428</v>
      </c>
      <c r="B269" t="s" s="4">
        <v>12331</v>
      </c>
      <c r="C269" t="s" s="4">
        <v>5390</v>
      </c>
      <c r="D269" t="s" s="4">
        <v>5390</v>
      </c>
    </row>
    <row r="270" ht="45.0" customHeight="true">
      <c r="A270" t="s" s="4">
        <v>1432</v>
      </c>
      <c r="B270" t="s" s="4">
        <v>12332</v>
      </c>
      <c r="C270" t="s" s="4">
        <v>5390</v>
      </c>
      <c r="D270" t="s" s="4">
        <v>5390</v>
      </c>
    </row>
    <row r="271" ht="45.0" customHeight="true">
      <c r="A271" t="s" s="4">
        <v>1438</v>
      </c>
      <c r="B271" t="s" s="4">
        <v>12333</v>
      </c>
      <c r="C271" t="s" s="4">
        <v>5390</v>
      </c>
      <c r="D271" t="s" s="4">
        <v>5390</v>
      </c>
    </row>
    <row r="272" ht="45.0" customHeight="true">
      <c r="A272" t="s" s="4">
        <v>1441</v>
      </c>
      <c r="B272" t="s" s="4">
        <v>12334</v>
      </c>
      <c r="C272" t="s" s="4">
        <v>5390</v>
      </c>
      <c r="D272" t="s" s="4">
        <v>5390</v>
      </c>
    </row>
    <row r="273" ht="45.0" customHeight="true">
      <c r="A273" t="s" s="4">
        <v>1446</v>
      </c>
      <c r="B273" t="s" s="4">
        <v>12335</v>
      </c>
      <c r="C273" t="s" s="4">
        <v>5390</v>
      </c>
      <c r="D273" t="s" s="4">
        <v>5390</v>
      </c>
    </row>
    <row r="274" ht="45.0" customHeight="true">
      <c r="A274" t="s" s="4">
        <v>1449</v>
      </c>
      <c r="B274" t="s" s="4">
        <v>12336</v>
      </c>
      <c r="C274" t="s" s="4">
        <v>5390</v>
      </c>
      <c r="D274" t="s" s="4">
        <v>5390</v>
      </c>
    </row>
    <row r="275" ht="45.0" customHeight="true">
      <c r="A275" t="s" s="4">
        <v>1454</v>
      </c>
      <c r="B275" t="s" s="4">
        <v>12337</v>
      </c>
      <c r="C275" t="s" s="4">
        <v>5390</v>
      </c>
      <c r="D275" t="s" s="4">
        <v>5390</v>
      </c>
    </row>
    <row r="276" ht="45.0" customHeight="true">
      <c r="A276" t="s" s="4">
        <v>1460</v>
      </c>
      <c r="B276" t="s" s="4">
        <v>12338</v>
      </c>
      <c r="C276" t="s" s="4">
        <v>5390</v>
      </c>
      <c r="D276" t="s" s="4">
        <v>5390</v>
      </c>
    </row>
    <row r="277" ht="45.0" customHeight="true">
      <c r="A277" t="s" s="4">
        <v>1463</v>
      </c>
      <c r="B277" t="s" s="4">
        <v>12339</v>
      </c>
      <c r="C277" t="s" s="4">
        <v>5390</v>
      </c>
      <c r="D277" t="s" s="4">
        <v>5390</v>
      </c>
    </row>
    <row r="278" ht="45.0" customHeight="true">
      <c r="A278" t="s" s="4">
        <v>1468</v>
      </c>
      <c r="B278" t="s" s="4">
        <v>12340</v>
      </c>
      <c r="C278" t="s" s="4">
        <v>5390</v>
      </c>
      <c r="D278" t="s" s="4">
        <v>5390</v>
      </c>
    </row>
    <row r="279" ht="45.0" customHeight="true">
      <c r="A279" t="s" s="4">
        <v>1471</v>
      </c>
      <c r="B279" t="s" s="4">
        <v>12341</v>
      </c>
      <c r="C279" t="s" s="4">
        <v>5390</v>
      </c>
      <c r="D279" t="s" s="4">
        <v>5390</v>
      </c>
    </row>
    <row r="280" ht="45.0" customHeight="true">
      <c r="A280" t="s" s="4">
        <v>1474</v>
      </c>
      <c r="B280" t="s" s="4">
        <v>12342</v>
      </c>
      <c r="C280" t="s" s="4">
        <v>5390</v>
      </c>
      <c r="D280" t="s" s="4">
        <v>5390</v>
      </c>
    </row>
    <row r="281" ht="45.0" customHeight="true">
      <c r="A281" t="s" s="4">
        <v>1478</v>
      </c>
      <c r="B281" t="s" s="4">
        <v>12343</v>
      </c>
      <c r="C281" t="s" s="4">
        <v>5390</v>
      </c>
      <c r="D281" t="s" s="4">
        <v>5390</v>
      </c>
    </row>
    <row r="282" ht="45.0" customHeight="true">
      <c r="A282" t="s" s="4">
        <v>1480</v>
      </c>
      <c r="B282" t="s" s="4">
        <v>12344</v>
      </c>
      <c r="C282" t="s" s="4">
        <v>5390</v>
      </c>
      <c r="D282" t="s" s="4">
        <v>5390</v>
      </c>
    </row>
    <row r="283" ht="45.0" customHeight="true">
      <c r="A283" t="s" s="4">
        <v>1485</v>
      </c>
      <c r="B283" t="s" s="4">
        <v>12345</v>
      </c>
      <c r="C283" t="s" s="4">
        <v>5390</v>
      </c>
      <c r="D283" t="s" s="4">
        <v>5390</v>
      </c>
    </row>
    <row r="284" ht="45.0" customHeight="true">
      <c r="A284" t="s" s="4">
        <v>1488</v>
      </c>
      <c r="B284" t="s" s="4">
        <v>12346</v>
      </c>
      <c r="C284" t="s" s="4">
        <v>5390</v>
      </c>
      <c r="D284" t="s" s="4">
        <v>5390</v>
      </c>
    </row>
    <row r="285" ht="45.0" customHeight="true">
      <c r="A285" t="s" s="4">
        <v>1492</v>
      </c>
      <c r="B285" t="s" s="4">
        <v>12347</v>
      </c>
      <c r="C285" t="s" s="4">
        <v>5390</v>
      </c>
      <c r="D285" t="s" s="4">
        <v>5390</v>
      </c>
    </row>
    <row r="286" ht="45.0" customHeight="true">
      <c r="A286" t="s" s="4">
        <v>1494</v>
      </c>
      <c r="B286" t="s" s="4">
        <v>12348</v>
      </c>
      <c r="C286" t="s" s="4">
        <v>5390</v>
      </c>
      <c r="D286" t="s" s="4">
        <v>5390</v>
      </c>
    </row>
    <row r="287" ht="45.0" customHeight="true">
      <c r="A287" t="s" s="4">
        <v>1496</v>
      </c>
      <c r="B287" t="s" s="4">
        <v>12349</v>
      </c>
      <c r="C287" t="s" s="4">
        <v>5390</v>
      </c>
      <c r="D287" t="s" s="4">
        <v>5390</v>
      </c>
    </row>
    <row r="288" ht="45.0" customHeight="true">
      <c r="A288" t="s" s="4">
        <v>1499</v>
      </c>
      <c r="B288" t="s" s="4">
        <v>12350</v>
      </c>
      <c r="C288" t="s" s="4">
        <v>5390</v>
      </c>
      <c r="D288" t="s" s="4">
        <v>5390</v>
      </c>
    </row>
    <row r="289" ht="45.0" customHeight="true">
      <c r="A289" t="s" s="4">
        <v>1504</v>
      </c>
      <c r="B289" t="s" s="4">
        <v>12351</v>
      </c>
      <c r="C289" t="s" s="4">
        <v>5390</v>
      </c>
      <c r="D289" t="s" s="4">
        <v>5390</v>
      </c>
    </row>
    <row r="290" ht="45.0" customHeight="true">
      <c r="A290" t="s" s="4">
        <v>1508</v>
      </c>
      <c r="B290" t="s" s="4">
        <v>12352</v>
      </c>
      <c r="C290" t="s" s="4">
        <v>5390</v>
      </c>
      <c r="D290" t="s" s="4">
        <v>5390</v>
      </c>
    </row>
    <row r="291" ht="45.0" customHeight="true">
      <c r="A291" t="s" s="4">
        <v>1511</v>
      </c>
      <c r="B291" t="s" s="4">
        <v>12353</v>
      </c>
      <c r="C291" t="s" s="4">
        <v>5390</v>
      </c>
      <c r="D291" t="s" s="4">
        <v>5390</v>
      </c>
    </row>
    <row r="292" ht="45.0" customHeight="true">
      <c r="A292" t="s" s="4">
        <v>1513</v>
      </c>
      <c r="B292" t="s" s="4">
        <v>12354</v>
      </c>
      <c r="C292" t="s" s="4">
        <v>5390</v>
      </c>
      <c r="D292" t="s" s="4">
        <v>5390</v>
      </c>
    </row>
    <row r="293" ht="45.0" customHeight="true">
      <c r="A293" t="s" s="4">
        <v>1516</v>
      </c>
      <c r="B293" t="s" s="4">
        <v>12355</v>
      </c>
      <c r="C293" t="s" s="4">
        <v>5390</v>
      </c>
      <c r="D293" t="s" s="4">
        <v>5390</v>
      </c>
    </row>
    <row r="294" ht="45.0" customHeight="true">
      <c r="A294" t="s" s="4">
        <v>1520</v>
      </c>
      <c r="B294" t="s" s="4">
        <v>12356</v>
      </c>
      <c r="C294" t="s" s="4">
        <v>5390</v>
      </c>
      <c r="D294" t="s" s="4">
        <v>5390</v>
      </c>
    </row>
    <row r="295" ht="45.0" customHeight="true">
      <c r="A295" t="s" s="4">
        <v>1528</v>
      </c>
      <c r="B295" t="s" s="4">
        <v>12357</v>
      </c>
      <c r="C295" t="s" s="4">
        <v>5390</v>
      </c>
      <c r="D295" t="s" s="4">
        <v>5390</v>
      </c>
    </row>
    <row r="296" ht="45.0" customHeight="true">
      <c r="A296" t="s" s="4">
        <v>1531</v>
      </c>
      <c r="B296" t="s" s="4">
        <v>12358</v>
      </c>
      <c r="C296" t="s" s="4">
        <v>5390</v>
      </c>
      <c r="D296" t="s" s="4">
        <v>5390</v>
      </c>
    </row>
    <row r="297" ht="45.0" customHeight="true">
      <c r="A297" t="s" s="4">
        <v>1535</v>
      </c>
      <c r="B297" t="s" s="4">
        <v>12359</v>
      </c>
      <c r="C297" t="s" s="4">
        <v>5390</v>
      </c>
      <c r="D297" t="s" s="4">
        <v>5390</v>
      </c>
    </row>
    <row r="298" ht="45.0" customHeight="true">
      <c r="A298" t="s" s="4">
        <v>1539</v>
      </c>
      <c r="B298" t="s" s="4">
        <v>12360</v>
      </c>
      <c r="C298" t="s" s="4">
        <v>5390</v>
      </c>
      <c r="D298" t="s" s="4">
        <v>5390</v>
      </c>
    </row>
    <row r="299" ht="45.0" customHeight="true">
      <c r="A299" t="s" s="4">
        <v>1544</v>
      </c>
      <c r="B299" t="s" s="4">
        <v>12361</v>
      </c>
      <c r="C299" t="s" s="4">
        <v>5390</v>
      </c>
      <c r="D299" t="s" s="4">
        <v>5390</v>
      </c>
    </row>
    <row r="300" ht="45.0" customHeight="true">
      <c r="A300" t="s" s="4">
        <v>1547</v>
      </c>
      <c r="B300" t="s" s="4">
        <v>12362</v>
      </c>
      <c r="C300" t="s" s="4">
        <v>5390</v>
      </c>
      <c r="D300" t="s" s="4">
        <v>5390</v>
      </c>
    </row>
    <row r="301" ht="45.0" customHeight="true">
      <c r="A301" t="s" s="4">
        <v>1551</v>
      </c>
      <c r="B301" t="s" s="4">
        <v>12363</v>
      </c>
      <c r="C301" t="s" s="4">
        <v>5390</v>
      </c>
      <c r="D301" t="s" s="4">
        <v>5390</v>
      </c>
    </row>
    <row r="302" ht="45.0" customHeight="true">
      <c r="A302" t="s" s="4">
        <v>1557</v>
      </c>
      <c r="B302" t="s" s="4">
        <v>12364</v>
      </c>
      <c r="C302" t="s" s="4">
        <v>5390</v>
      </c>
      <c r="D302" t="s" s="4">
        <v>5390</v>
      </c>
    </row>
    <row r="303" ht="45.0" customHeight="true">
      <c r="A303" t="s" s="4">
        <v>1562</v>
      </c>
      <c r="B303" t="s" s="4">
        <v>12365</v>
      </c>
      <c r="C303" t="s" s="4">
        <v>5390</v>
      </c>
      <c r="D303" t="s" s="4">
        <v>5390</v>
      </c>
    </row>
    <row r="304" ht="45.0" customHeight="true">
      <c r="A304" t="s" s="4">
        <v>1565</v>
      </c>
      <c r="B304" t="s" s="4">
        <v>12366</v>
      </c>
      <c r="C304" t="s" s="4">
        <v>5390</v>
      </c>
      <c r="D304" t="s" s="4">
        <v>5390</v>
      </c>
    </row>
    <row r="305" ht="45.0" customHeight="true">
      <c r="A305" t="s" s="4">
        <v>1569</v>
      </c>
      <c r="B305" t="s" s="4">
        <v>12367</v>
      </c>
      <c r="C305" t="s" s="4">
        <v>5390</v>
      </c>
      <c r="D305" t="s" s="4">
        <v>5390</v>
      </c>
    </row>
    <row r="306" ht="45.0" customHeight="true">
      <c r="A306" t="s" s="4">
        <v>1577</v>
      </c>
      <c r="B306" t="s" s="4">
        <v>12368</v>
      </c>
      <c r="C306" t="s" s="4">
        <v>5390</v>
      </c>
      <c r="D306" t="s" s="4">
        <v>5390</v>
      </c>
    </row>
    <row r="307" ht="45.0" customHeight="true">
      <c r="A307" t="s" s="4">
        <v>1580</v>
      </c>
      <c r="B307" t="s" s="4">
        <v>12369</v>
      </c>
      <c r="C307" t="s" s="4">
        <v>5390</v>
      </c>
      <c r="D307" t="s" s="4">
        <v>5390</v>
      </c>
    </row>
    <row r="308" ht="45.0" customHeight="true">
      <c r="A308" t="s" s="4">
        <v>1583</v>
      </c>
      <c r="B308" t="s" s="4">
        <v>12370</v>
      </c>
      <c r="C308" t="s" s="4">
        <v>5390</v>
      </c>
      <c r="D308" t="s" s="4">
        <v>5390</v>
      </c>
    </row>
    <row r="309" ht="45.0" customHeight="true">
      <c r="A309" t="s" s="4">
        <v>1586</v>
      </c>
      <c r="B309" t="s" s="4">
        <v>12371</v>
      </c>
      <c r="C309" t="s" s="4">
        <v>5390</v>
      </c>
      <c r="D309" t="s" s="4">
        <v>5390</v>
      </c>
    </row>
    <row r="310" ht="45.0" customHeight="true">
      <c r="A310" t="s" s="4">
        <v>1589</v>
      </c>
      <c r="B310" t="s" s="4">
        <v>12372</v>
      </c>
      <c r="C310" t="s" s="4">
        <v>5390</v>
      </c>
      <c r="D310" t="s" s="4">
        <v>5390</v>
      </c>
    </row>
    <row r="311" ht="45.0" customHeight="true">
      <c r="A311" t="s" s="4">
        <v>1595</v>
      </c>
      <c r="B311" t="s" s="4">
        <v>12373</v>
      </c>
      <c r="C311" t="s" s="4">
        <v>5390</v>
      </c>
      <c r="D311" t="s" s="4">
        <v>5390</v>
      </c>
    </row>
    <row r="312" ht="45.0" customHeight="true">
      <c r="A312" t="s" s="4">
        <v>1597</v>
      </c>
      <c r="B312" t="s" s="4">
        <v>12374</v>
      </c>
      <c r="C312" t="s" s="4">
        <v>5390</v>
      </c>
      <c r="D312" t="s" s="4">
        <v>5390</v>
      </c>
    </row>
    <row r="313" ht="45.0" customHeight="true">
      <c r="A313" t="s" s="4">
        <v>1602</v>
      </c>
      <c r="B313" t="s" s="4">
        <v>12375</v>
      </c>
      <c r="C313" t="s" s="4">
        <v>5390</v>
      </c>
      <c r="D313" t="s" s="4">
        <v>5390</v>
      </c>
    </row>
    <row r="314" ht="45.0" customHeight="true">
      <c r="A314" t="s" s="4">
        <v>1606</v>
      </c>
      <c r="B314" t="s" s="4">
        <v>12376</v>
      </c>
      <c r="C314" t="s" s="4">
        <v>5390</v>
      </c>
      <c r="D314" t="s" s="4">
        <v>5390</v>
      </c>
    </row>
    <row r="315" ht="45.0" customHeight="true">
      <c r="A315" t="s" s="4">
        <v>1611</v>
      </c>
      <c r="B315" t="s" s="4">
        <v>12377</v>
      </c>
      <c r="C315" t="s" s="4">
        <v>5390</v>
      </c>
      <c r="D315" t="s" s="4">
        <v>5390</v>
      </c>
    </row>
    <row r="316" ht="45.0" customHeight="true">
      <c r="A316" t="s" s="4">
        <v>1613</v>
      </c>
      <c r="B316" t="s" s="4">
        <v>12378</v>
      </c>
      <c r="C316" t="s" s="4">
        <v>5390</v>
      </c>
      <c r="D316" t="s" s="4">
        <v>5390</v>
      </c>
    </row>
    <row r="317" ht="45.0" customHeight="true">
      <c r="A317" t="s" s="4">
        <v>1615</v>
      </c>
      <c r="B317" t="s" s="4">
        <v>12379</v>
      </c>
      <c r="C317" t="s" s="4">
        <v>5390</v>
      </c>
      <c r="D317" t="s" s="4">
        <v>5390</v>
      </c>
    </row>
    <row r="318" ht="45.0" customHeight="true">
      <c r="A318" t="s" s="4">
        <v>1618</v>
      </c>
      <c r="B318" t="s" s="4">
        <v>12380</v>
      </c>
      <c r="C318" t="s" s="4">
        <v>5390</v>
      </c>
      <c r="D318" t="s" s="4">
        <v>5390</v>
      </c>
    </row>
    <row r="319" ht="45.0" customHeight="true">
      <c r="A319" t="s" s="4">
        <v>1620</v>
      </c>
      <c r="B319" t="s" s="4">
        <v>12381</v>
      </c>
      <c r="C319" t="s" s="4">
        <v>5390</v>
      </c>
      <c r="D319" t="s" s="4">
        <v>5390</v>
      </c>
    </row>
    <row r="320" ht="45.0" customHeight="true">
      <c r="A320" t="s" s="4">
        <v>1625</v>
      </c>
      <c r="B320" t="s" s="4">
        <v>12382</v>
      </c>
      <c r="C320" t="s" s="4">
        <v>5390</v>
      </c>
      <c r="D320" t="s" s="4">
        <v>5390</v>
      </c>
    </row>
    <row r="321" ht="45.0" customHeight="true">
      <c r="A321" t="s" s="4">
        <v>1630</v>
      </c>
      <c r="B321" t="s" s="4">
        <v>12383</v>
      </c>
      <c r="C321" t="s" s="4">
        <v>5390</v>
      </c>
      <c r="D321" t="s" s="4">
        <v>5390</v>
      </c>
    </row>
    <row r="322" ht="45.0" customHeight="true">
      <c r="A322" t="s" s="4">
        <v>1635</v>
      </c>
      <c r="B322" t="s" s="4">
        <v>12384</v>
      </c>
      <c r="C322" t="s" s="4">
        <v>5390</v>
      </c>
      <c r="D322" t="s" s="4">
        <v>5390</v>
      </c>
    </row>
    <row r="323" ht="45.0" customHeight="true">
      <c r="A323" t="s" s="4">
        <v>1640</v>
      </c>
      <c r="B323" t="s" s="4">
        <v>12385</v>
      </c>
      <c r="C323" t="s" s="4">
        <v>5390</v>
      </c>
      <c r="D323" t="s" s="4">
        <v>5390</v>
      </c>
    </row>
    <row r="324" ht="45.0" customHeight="true">
      <c r="A324" t="s" s="4">
        <v>1644</v>
      </c>
      <c r="B324" t="s" s="4">
        <v>12386</v>
      </c>
      <c r="C324" t="s" s="4">
        <v>5390</v>
      </c>
      <c r="D324" t="s" s="4">
        <v>5390</v>
      </c>
    </row>
    <row r="325" ht="45.0" customHeight="true">
      <c r="A325" t="s" s="4">
        <v>1649</v>
      </c>
      <c r="B325" t="s" s="4">
        <v>12387</v>
      </c>
      <c r="C325" t="s" s="4">
        <v>5390</v>
      </c>
      <c r="D325" t="s" s="4">
        <v>5390</v>
      </c>
    </row>
    <row r="326" ht="45.0" customHeight="true">
      <c r="A326" t="s" s="4">
        <v>1654</v>
      </c>
      <c r="B326" t="s" s="4">
        <v>12388</v>
      </c>
      <c r="C326" t="s" s="4">
        <v>5390</v>
      </c>
      <c r="D326" t="s" s="4">
        <v>5390</v>
      </c>
    </row>
    <row r="327" ht="45.0" customHeight="true">
      <c r="A327" t="s" s="4">
        <v>1659</v>
      </c>
      <c r="B327" t="s" s="4">
        <v>12389</v>
      </c>
      <c r="C327" t="s" s="4">
        <v>5390</v>
      </c>
      <c r="D327" t="s" s="4">
        <v>5390</v>
      </c>
    </row>
    <row r="328" ht="45.0" customHeight="true">
      <c r="A328" t="s" s="4">
        <v>1662</v>
      </c>
      <c r="B328" t="s" s="4">
        <v>12390</v>
      </c>
      <c r="C328" t="s" s="4">
        <v>5390</v>
      </c>
      <c r="D328" t="s" s="4">
        <v>5390</v>
      </c>
    </row>
    <row r="329" ht="45.0" customHeight="true">
      <c r="A329" t="s" s="4">
        <v>1665</v>
      </c>
      <c r="B329" t="s" s="4">
        <v>12391</v>
      </c>
      <c r="C329" t="s" s="4">
        <v>5390</v>
      </c>
      <c r="D329" t="s" s="4">
        <v>5390</v>
      </c>
    </row>
    <row r="330" ht="45.0" customHeight="true">
      <c r="A330" t="s" s="4">
        <v>1667</v>
      </c>
      <c r="B330" t="s" s="4">
        <v>12392</v>
      </c>
      <c r="C330" t="s" s="4">
        <v>5390</v>
      </c>
      <c r="D330" t="s" s="4">
        <v>5390</v>
      </c>
    </row>
    <row r="331" ht="45.0" customHeight="true">
      <c r="A331" t="s" s="4">
        <v>1672</v>
      </c>
      <c r="B331" t="s" s="4">
        <v>12393</v>
      </c>
      <c r="C331" t="s" s="4">
        <v>5390</v>
      </c>
      <c r="D331" t="s" s="4">
        <v>5390</v>
      </c>
    </row>
    <row r="332" ht="45.0" customHeight="true">
      <c r="A332" t="s" s="4">
        <v>1678</v>
      </c>
      <c r="B332" t="s" s="4">
        <v>12394</v>
      </c>
      <c r="C332" t="s" s="4">
        <v>5390</v>
      </c>
      <c r="D332" t="s" s="4">
        <v>5390</v>
      </c>
    </row>
    <row r="333" ht="45.0" customHeight="true">
      <c r="A333" t="s" s="4">
        <v>1682</v>
      </c>
      <c r="B333" t="s" s="4">
        <v>12395</v>
      </c>
      <c r="C333" t="s" s="4">
        <v>5390</v>
      </c>
      <c r="D333" t="s" s="4">
        <v>5390</v>
      </c>
    </row>
    <row r="334" ht="45.0" customHeight="true">
      <c r="A334" t="s" s="4">
        <v>1685</v>
      </c>
      <c r="B334" t="s" s="4">
        <v>12396</v>
      </c>
      <c r="C334" t="s" s="4">
        <v>5390</v>
      </c>
      <c r="D334" t="s" s="4">
        <v>5390</v>
      </c>
    </row>
    <row r="335" ht="45.0" customHeight="true">
      <c r="A335" t="s" s="4">
        <v>1687</v>
      </c>
      <c r="B335" t="s" s="4">
        <v>12397</v>
      </c>
      <c r="C335" t="s" s="4">
        <v>5390</v>
      </c>
      <c r="D335" t="s" s="4">
        <v>5390</v>
      </c>
    </row>
    <row r="336" ht="45.0" customHeight="true">
      <c r="A336" t="s" s="4">
        <v>1689</v>
      </c>
      <c r="B336" t="s" s="4">
        <v>12398</v>
      </c>
      <c r="C336" t="s" s="4">
        <v>5390</v>
      </c>
      <c r="D336" t="s" s="4">
        <v>5390</v>
      </c>
    </row>
    <row r="337" ht="45.0" customHeight="true">
      <c r="A337" t="s" s="4">
        <v>1693</v>
      </c>
      <c r="B337" t="s" s="4">
        <v>12399</v>
      </c>
      <c r="C337" t="s" s="4">
        <v>5390</v>
      </c>
      <c r="D337" t="s" s="4">
        <v>5390</v>
      </c>
    </row>
    <row r="338" ht="45.0" customHeight="true">
      <c r="A338" t="s" s="4">
        <v>1696</v>
      </c>
      <c r="B338" t="s" s="4">
        <v>12400</v>
      </c>
      <c r="C338" t="s" s="4">
        <v>5390</v>
      </c>
      <c r="D338" t="s" s="4">
        <v>5390</v>
      </c>
    </row>
    <row r="339" ht="45.0" customHeight="true">
      <c r="A339" t="s" s="4">
        <v>1700</v>
      </c>
      <c r="B339" t="s" s="4">
        <v>12401</v>
      </c>
      <c r="C339" t="s" s="4">
        <v>5390</v>
      </c>
      <c r="D339" t="s" s="4">
        <v>5390</v>
      </c>
    </row>
    <row r="340" ht="45.0" customHeight="true">
      <c r="A340" t="s" s="4">
        <v>1707</v>
      </c>
      <c r="B340" t="s" s="4">
        <v>12402</v>
      </c>
      <c r="C340" t="s" s="4">
        <v>5390</v>
      </c>
      <c r="D340" t="s" s="4">
        <v>5390</v>
      </c>
    </row>
    <row r="341" ht="45.0" customHeight="true">
      <c r="A341" t="s" s="4">
        <v>1710</v>
      </c>
      <c r="B341" t="s" s="4">
        <v>12403</v>
      </c>
      <c r="C341" t="s" s="4">
        <v>5390</v>
      </c>
      <c r="D341" t="s" s="4">
        <v>5390</v>
      </c>
    </row>
    <row r="342" ht="45.0" customHeight="true">
      <c r="A342" t="s" s="4">
        <v>1713</v>
      </c>
      <c r="B342" t="s" s="4">
        <v>12404</v>
      </c>
      <c r="C342" t="s" s="4">
        <v>5390</v>
      </c>
      <c r="D342" t="s" s="4">
        <v>5390</v>
      </c>
    </row>
    <row r="343" ht="45.0" customHeight="true">
      <c r="A343" t="s" s="4">
        <v>1716</v>
      </c>
      <c r="B343" t="s" s="4">
        <v>12405</v>
      </c>
      <c r="C343" t="s" s="4">
        <v>5390</v>
      </c>
      <c r="D343" t="s" s="4">
        <v>5390</v>
      </c>
    </row>
    <row r="344" ht="45.0" customHeight="true">
      <c r="A344" t="s" s="4">
        <v>1720</v>
      </c>
      <c r="B344" t="s" s="4">
        <v>12406</v>
      </c>
      <c r="C344" t="s" s="4">
        <v>5390</v>
      </c>
      <c r="D344" t="s" s="4">
        <v>5390</v>
      </c>
    </row>
    <row r="345" ht="45.0" customHeight="true">
      <c r="A345" t="s" s="4">
        <v>1723</v>
      </c>
      <c r="B345" t="s" s="4">
        <v>12407</v>
      </c>
      <c r="C345" t="s" s="4">
        <v>5390</v>
      </c>
      <c r="D345" t="s" s="4">
        <v>5390</v>
      </c>
    </row>
    <row r="346" ht="45.0" customHeight="true">
      <c r="A346" t="s" s="4">
        <v>1725</v>
      </c>
      <c r="B346" t="s" s="4">
        <v>12408</v>
      </c>
      <c r="C346" t="s" s="4">
        <v>5390</v>
      </c>
      <c r="D346" t="s" s="4">
        <v>5390</v>
      </c>
    </row>
    <row r="347" ht="45.0" customHeight="true">
      <c r="A347" t="s" s="4">
        <v>1730</v>
      </c>
      <c r="B347" t="s" s="4">
        <v>12409</v>
      </c>
      <c r="C347" t="s" s="4">
        <v>5390</v>
      </c>
      <c r="D347" t="s" s="4">
        <v>5390</v>
      </c>
    </row>
    <row r="348" ht="45.0" customHeight="true">
      <c r="A348" t="s" s="4">
        <v>1735</v>
      </c>
      <c r="B348" t="s" s="4">
        <v>12410</v>
      </c>
      <c r="C348" t="s" s="4">
        <v>5390</v>
      </c>
      <c r="D348" t="s" s="4">
        <v>5390</v>
      </c>
    </row>
    <row r="349" ht="45.0" customHeight="true">
      <c r="A349" t="s" s="4">
        <v>1739</v>
      </c>
      <c r="B349" t="s" s="4">
        <v>12411</v>
      </c>
      <c r="C349" t="s" s="4">
        <v>5390</v>
      </c>
      <c r="D349" t="s" s="4">
        <v>5390</v>
      </c>
    </row>
    <row r="350" ht="45.0" customHeight="true">
      <c r="A350" t="s" s="4">
        <v>1742</v>
      </c>
      <c r="B350" t="s" s="4">
        <v>12412</v>
      </c>
      <c r="C350" t="s" s="4">
        <v>5390</v>
      </c>
      <c r="D350" t="s" s="4">
        <v>5390</v>
      </c>
    </row>
    <row r="351" ht="45.0" customHeight="true">
      <c r="A351" t="s" s="4">
        <v>1746</v>
      </c>
      <c r="B351" t="s" s="4">
        <v>12413</v>
      </c>
      <c r="C351" t="s" s="4">
        <v>5390</v>
      </c>
      <c r="D351" t="s" s="4">
        <v>5390</v>
      </c>
    </row>
    <row r="352" ht="45.0" customHeight="true">
      <c r="A352" t="s" s="4">
        <v>1750</v>
      </c>
      <c r="B352" t="s" s="4">
        <v>12414</v>
      </c>
      <c r="C352" t="s" s="4">
        <v>5390</v>
      </c>
      <c r="D352" t="s" s="4">
        <v>5390</v>
      </c>
    </row>
    <row r="353" ht="45.0" customHeight="true">
      <c r="A353" t="s" s="4">
        <v>1754</v>
      </c>
      <c r="B353" t="s" s="4">
        <v>12415</v>
      </c>
      <c r="C353" t="s" s="4">
        <v>5390</v>
      </c>
      <c r="D353" t="s" s="4">
        <v>5390</v>
      </c>
    </row>
    <row r="354" ht="45.0" customHeight="true">
      <c r="A354" t="s" s="4">
        <v>1759</v>
      </c>
      <c r="B354" t="s" s="4">
        <v>12416</v>
      </c>
      <c r="C354" t="s" s="4">
        <v>5390</v>
      </c>
      <c r="D354" t="s" s="4">
        <v>5390</v>
      </c>
    </row>
    <row r="355" ht="45.0" customHeight="true">
      <c r="A355" t="s" s="4">
        <v>1762</v>
      </c>
      <c r="B355" t="s" s="4">
        <v>12417</v>
      </c>
      <c r="C355" t="s" s="4">
        <v>5390</v>
      </c>
      <c r="D355" t="s" s="4">
        <v>5390</v>
      </c>
    </row>
    <row r="356" ht="45.0" customHeight="true">
      <c r="A356" t="s" s="4">
        <v>1765</v>
      </c>
      <c r="B356" t="s" s="4">
        <v>12418</v>
      </c>
      <c r="C356" t="s" s="4">
        <v>5390</v>
      </c>
      <c r="D356" t="s" s="4">
        <v>5390</v>
      </c>
    </row>
    <row r="357" ht="45.0" customHeight="true">
      <c r="A357" t="s" s="4">
        <v>1768</v>
      </c>
      <c r="B357" t="s" s="4">
        <v>12419</v>
      </c>
      <c r="C357" t="s" s="4">
        <v>5390</v>
      </c>
      <c r="D357" t="s" s="4">
        <v>5390</v>
      </c>
    </row>
    <row r="358" ht="45.0" customHeight="true">
      <c r="A358" t="s" s="4">
        <v>1773</v>
      </c>
      <c r="B358" t="s" s="4">
        <v>12420</v>
      </c>
      <c r="C358" t="s" s="4">
        <v>5390</v>
      </c>
      <c r="D358" t="s" s="4">
        <v>5390</v>
      </c>
    </row>
    <row r="359" ht="45.0" customHeight="true">
      <c r="A359" t="s" s="4">
        <v>1776</v>
      </c>
      <c r="B359" t="s" s="4">
        <v>12421</v>
      </c>
      <c r="C359" t="s" s="4">
        <v>5390</v>
      </c>
      <c r="D359" t="s" s="4">
        <v>5390</v>
      </c>
    </row>
    <row r="360" ht="45.0" customHeight="true">
      <c r="A360" t="s" s="4">
        <v>1779</v>
      </c>
      <c r="B360" t="s" s="4">
        <v>12422</v>
      </c>
      <c r="C360" t="s" s="4">
        <v>5390</v>
      </c>
      <c r="D360" t="s" s="4">
        <v>5390</v>
      </c>
    </row>
    <row r="361" ht="45.0" customHeight="true">
      <c r="A361" t="s" s="4">
        <v>1784</v>
      </c>
      <c r="B361" t="s" s="4">
        <v>12423</v>
      </c>
      <c r="C361" t="s" s="4">
        <v>5390</v>
      </c>
      <c r="D361" t="s" s="4">
        <v>5390</v>
      </c>
    </row>
    <row r="362" ht="45.0" customHeight="true">
      <c r="A362" t="s" s="4">
        <v>1786</v>
      </c>
      <c r="B362" t="s" s="4">
        <v>12424</v>
      </c>
      <c r="C362" t="s" s="4">
        <v>5390</v>
      </c>
      <c r="D362" t="s" s="4">
        <v>5390</v>
      </c>
    </row>
    <row r="363" ht="45.0" customHeight="true">
      <c r="A363" t="s" s="4">
        <v>1790</v>
      </c>
      <c r="B363" t="s" s="4">
        <v>12425</v>
      </c>
      <c r="C363" t="s" s="4">
        <v>5390</v>
      </c>
      <c r="D363" t="s" s="4">
        <v>5390</v>
      </c>
    </row>
    <row r="364" ht="45.0" customHeight="true">
      <c r="A364" t="s" s="4">
        <v>1794</v>
      </c>
      <c r="B364" t="s" s="4">
        <v>12426</v>
      </c>
      <c r="C364" t="s" s="4">
        <v>5390</v>
      </c>
      <c r="D364" t="s" s="4">
        <v>5390</v>
      </c>
    </row>
    <row r="365" ht="45.0" customHeight="true">
      <c r="A365" t="s" s="4">
        <v>1798</v>
      </c>
      <c r="B365" t="s" s="4">
        <v>12427</v>
      </c>
      <c r="C365" t="s" s="4">
        <v>5390</v>
      </c>
      <c r="D365" t="s" s="4">
        <v>5390</v>
      </c>
    </row>
    <row r="366" ht="45.0" customHeight="true">
      <c r="A366" t="s" s="4">
        <v>1802</v>
      </c>
      <c r="B366" t="s" s="4">
        <v>12428</v>
      </c>
      <c r="C366" t="s" s="4">
        <v>5390</v>
      </c>
      <c r="D366" t="s" s="4">
        <v>5390</v>
      </c>
    </row>
    <row r="367" ht="45.0" customHeight="true">
      <c r="A367" t="s" s="4">
        <v>1804</v>
      </c>
      <c r="B367" t="s" s="4">
        <v>12429</v>
      </c>
      <c r="C367" t="s" s="4">
        <v>5390</v>
      </c>
      <c r="D367" t="s" s="4">
        <v>5390</v>
      </c>
    </row>
    <row r="368" ht="45.0" customHeight="true">
      <c r="A368" t="s" s="4">
        <v>1809</v>
      </c>
      <c r="B368" t="s" s="4">
        <v>12430</v>
      </c>
      <c r="C368" t="s" s="4">
        <v>5390</v>
      </c>
      <c r="D368" t="s" s="4">
        <v>5390</v>
      </c>
    </row>
    <row r="369" ht="45.0" customHeight="true">
      <c r="A369" t="s" s="4">
        <v>1813</v>
      </c>
      <c r="B369" t="s" s="4">
        <v>12431</v>
      </c>
      <c r="C369" t="s" s="4">
        <v>5390</v>
      </c>
      <c r="D369" t="s" s="4">
        <v>5390</v>
      </c>
    </row>
    <row r="370" ht="45.0" customHeight="true">
      <c r="A370" t="s" s="4">
        <v>1815</v>
      </c>
      <c r="B370" t="s" s="4">
        <v>12432</v>
      </c>
      <c r="C370" t="s" s="4">
        <v>5390</v>
      </c>
      <c r="D370" t="s" s="4">
        <v>5390</v>
      </c>
    </row>
    <row r="371" ht="45.0" customHeight="true">
      <c r="A371" t="s" s="4">
        <v>1818</v>
      </c>
      <c r="B371" t="s" s="4">
        <v>12433</v>
      </c>
      <c r="C371" t="s" s="4">
        <v>5390</v>
      </c>
      <c r="D371" t="s" s="4">
        <v>5390</v>
      </c>
    </row>
    <row r="372" ht="45.0" customHeight="true">
      <c r="A372" t="s" s="4">
        <v>1821</v>
      </c>
      <c r="B372" t="s" s="4">
        <v>12434</v>
      </c>
      <c r="C372" t="s" s="4">
        <v>5390</v>
      </c>
      <c r="D372" t="s" s="4">
        <v>5390</v>
      </c>
    </row>
    <row r="373" ht="45.0" customHeight="true">
      <c r="A373" t="s" s="4">
        <v>1823</v>
      </c>
      <c r="B373" t="s" s="4">
        <v>12435</v>
      </c>
      <c r="C373" t="s" s="4">
        <v>5390</v>
      </c>
      <c r="D373" t="s" s="4">
        <v>5390</v>
      </c>
    </row>
    <row r="374" ht="45.0" customHeight="true">
      <c r="A374" t="s" s="4">
        <v>1826</v>
      </c>
      <c r="B374" t="s" s="4">
        <v>12436</v>
      </c>
      <c r="C374" t="s" s="4">
        <v>5390</v>
      </c>
      <c r="D374" t="s" s="4">
        <v>5390</v>
      </c>
    </row>
    <row r="375" ht="45.0" customHeight="true">
      <c r="A375" t="s" s="4">
        <v>1830</v>
      </c>
      <c r="B375" t="s" s="4">
        <v>12437</v>
      </c>
      <c r="C375" t="s" s="4">
        <v>5390</v>
      </c>
      <c r="D375" t="s" s="4">
        <v>5390</v>
      </c>
    </row>
    <row r="376" ht="45.0" customHeight="true">
      <c r="A376" t="s" s="4">
        <v>1835</v>
      </c>
      <c r="B376" t="s" s="4">
        <v>12438</v>
      </c>
      <c r="C376" t="s" s="4">
        <v>5390</v>
      </c>
      <c r="D376" t="s" s="4">
        <v>5390</v>
      </c>
    </row>
    <row r="377" ht="45.0" customHeight="true">
      <c r="A377" t="s" s="4">
        <v>1839</v>
      </c>
      <c r="B377" t="s" s="4">
        <v>12439</v>
      </c>
      <c r="C377" t="s" s="4">
        <v>5390</v>
      </c>
      <c r="D377" t="s" s="4">
        <v>5390</v>
      </c>
    </row>
    <row r="378" ht="45.0" customHeight="true">
      <c r="A378" t="s" s="4">
        <v>1842</v>
      </c>
      <c r="B378" t="s" s="4">
        <v>12440</v>
      </c>
      <c r="C378" t="s" s="4">
        <v>5390</v>
      </c>
      <c r="D378" t="s" s="4">
        <v>5390</v>
      </c>
    </row>
    <row r="379" ht="45.0" customHeight="true">
      <c r="A379" t="s" s="4">
        <v>1845</v>
      </c>
      <c r="B379" t="s" s="4">
        <v>12441</v>
      </c>
      <c r="C379" t="s" s="4">
        <v>5390</v>
      </c>
      <c r="D379" t="s" s="4">
        <v>5390</v>
      </c>
    </row>
    <row r="380" ht="45.0" customHeight="true">
      <c r="A380" t="s" s="4">
        <v>1849</v>
      </c>
      <c r="B380" t="s" s="4">
        <v>12442</v>
      </c>
      <c r="C380" t="s" s="4">
        <v>5390</v>
      </c>
      <c r="D380" t="s" s="4">
        <v>5390</v>
      </c>
    </row>
    <row r="381" ht="45.0" customHeight="true">
      <c r="A381" t="s" s="4">
        <v>1851</v>
      </c>
      <c r="B381" t="s" s="4">
        <v>12443</v>
      </c>
      <c r="C381" t="s" s="4">
        <v>5390</v>
      </c>
      <c r="D381" t="s" s="4">
        <v>5390</v>
      </c>
    </row>
    <row r="382" ht="45.0" customHeight="true">
      <c r="A382" t="s" s="4">
        <v>1854</v>
      </c>
      <c r="B382" t="s" s="4">
        <v>12444</v>
      </c>
      <c r="C382" t="s" s="4">
        <v>5390</v>
      </c>
      <c r="D382" t="s" s="4">
        <v>5390</v>
      </c>
    </row>
    <row r="383" ht="45.0" customHeight="true">
      <c r="A383" t="s" s="4">
        <v>1856</v>
      </c>
      <c r="B383" t="s" s="4">
        <v>12445</v>
      </c>
      <c r="C383" t="s" s="4">
        <v>5390</v>
      </c>
      <c r="D383" t="s" s="4">
        <v>5390</v>
      </c>
    </row>
    <row r="384" ht="45.0" customHeight="true">
      <c r="A384" t="s" s="4">
        <v>1859</v>
      </c>
      <c r="B384" t="s" s="4">
        <v>12446</v>
      </c>
      <c r="C384" t="s" s="4">
        <v>5390</v>
      </c>
      <c r="D384" t="s" s="4">
        <v>5390</v>
      </c>
    </row>
    <row r="385" ht="45.0" customHeight="true">
      <c r="A385" t="s" s="4">
        <v>1866</v>
      </c>
      <c r="B385" t="s" s="4">
        <v>12447</v>
      </c>
      <c r="C385" t="s" s="4">
        <v>5390</v>
      </c>
      <c r="D385" t="s" s="4">
        <v>5390</v>
      </c>
    </row>
    <row r="386" ht="45.0" customHeight="true">
      <c r="A386" t="s" s="4">
        <v>1869</v>
      </c>
      <c r="B386" t="s" s="4">
        <v>12448</v>
      </c>
      <c r="C386" t="s" s="4">
        <v>5390</v>
      </c>
      <c r="D386" t="s" s="4">
        <v>5390</v>
      </c>
    </row>
    <row r="387" ht="45.0" customHeight="true">
      <c r="A387" t="s" s="4">
        <v>1875</v>
      </c>
      <c r="B387" t="s" s="4">
        <v>12449</v>
      </c>
      <c r="C387" t="s" s="4">
        <v>5390</v>
      </c>
      <c r="D387" t="s" s="4">
        <v>5390</v>
      </c>
    </row>
    <row r="388" ht="45.0" customHeight="true">
      <c r="A388" t="s" s="4">
        <v>1877</v>
      </c>
      <c r="B388" t="s" s="4">
        <v>12450</v>
      </c>
      <c r="C388" t="s" s="4">
        <v>5390</v>
      </c>
      <c r="D388" t="s" s="4">
        <v>5390</v>
      </c>
    </row>
    <row r="389" ht="45.0" customHeight="true">
      <c r="A389" t="s" s="4">
        <v>1879</v>
      </c>
      <c r="B389" t="s" s="4">
        <v>12451</v>
      </c>
      <c r="C389" t="s" s="4">
        <v>5390</v>
      </c>
      <c r="D389" t="s" s="4">
        <v>5390</v>
      </c>
    </row>
    <row r="390" ht="45.0" customHeight="true">
      <c r="A390" t="s" s="4">
        <v>1882</v>
      </c>
      <c r="B390" t="s" s="4">
        <v>12452</v>
      </c>
      <c r="C390" t="s" s="4">
        <v>5390</v>
      </c>
      <c r="D390" t="s" s="4">
        <v>5390</v>
      </c>
    </row>
    <row r="391" ht="45.0" customHeight="true">
      <c r="A391" t="s" s="4">
        <v>1887</v>
      </c>
      <c r="B391" t="s" s="4">
        <v>12453</v>
      </c>
      <c r="C391" t="s" s="4">
        <v>5390</v>
      </c>
      <c r="D391" t="s" s="4">
        <v>5390</v>
      </c>
    </row>
    <row r="392" ht="45.0" customHeight="true">
      <c r="A392" t="s" s="4">
        <v>1890</v>
      </c>
      <c r="B392" t="s" s="4">
        <v>12454</v>
      </c>
      <c r="C392" t="s" s="4">
        <v>5390</v>
      </c>
      <c r="D392" t="s" s="4">
        <v>5390</v>
      </c>
    </row>
    <row r="393" ht="45.0" customHeight="true">
      <c r="A393" t="s" s="4">
        <v>1892</v>
      </c>
      <c r="B393" t="s" s="4">
        <v>12455</v>
      </c>
      <c r="C393" t="s" s="4">
        <v>5390</v>
      </c>
      <c r="D393" t="s" s="4">
        <v>5390</v>
      </c>
    </row>
    <row r="394" ht="45.0" customHeight="true">
      <c r="A394" t="s" s="4">
        <v>1899</v>
      </c>
      <c r="B394" t="s" s="4">
        <v>12456</v>
      </c>
      <c r="C394" t="s" s="4">
        <v>5390</v>
      </c>
      <c r="D394" t="s" s="4">
        <v>5390</v>
      </c>
    </row>
    <row r="395" ht="45.0" customHeight="true">
      <c r="A395" t="s" s="4">
        <v>1902</v>
      </c>
      <c r="B395" t="s" s="4">
        <v>12457</v>
      </c>
      <c r="C395" t="s" s="4">
        <v>5390</v>
      </c>
      <c r="D395" t="s" s="4">
        <v>5390</v>
      </c>
    </row>
    <row r="396" ht="45.0" customHeight="true">
      <c r="A396" t="s" s="4">
        <v>1906</v>
      </c>
      <c r="B396" t="s" s="4">
        <v>12458</v>
      </c>
      <c r="C396" t="s" s="4">
        <v>5390</v>
      </c>
      <c r="D396" t="s" s="4">
        <v>5390</v>
      </c>
    </row>
    <row r="397" ht="45.0" customHeight="true">
      <c r="A397" t="s" s="4">
        <v>1908</v>
      </c>
      <c r="B397" t="s" s="4">
        <v>12459</v>
      </c>
      <c r="C397" t="s" s="4">
        <v>5390</v>
      </c>
      <c r="D397" t="s" s="4">
        <v>5390</v>
      </c>
    </row>
    <row r="398" ht="45.0" customHeight="true">
      <c r="A398" t="s" s="4">
        <v>1912</v>
      </c>
      <c r="B398" t="s" s="4">
        <v>12460</v>
      </c>
      <c r="C398" t="s" s="4">
        <v>5390</v>
      </c>
      <c r="D398" t="s" s="4">
        <v>5390</v>
      </c>
    </row>
    <row r="399" ht="45.0" customHeight="true">
      <c r="A399" t="s" s="4">
        <v>1916</v>
      </c>
      <c r="B399" t="s" s="4">
        <v>12461</v>
      </c>
      <c r="C399" t="s" s="4">
        <v>5390</v>
      </c>
      <c r="D399" t="s" s="4">
        <v>5390</v>
      </c>
    </row>
    <row r="400" ht="45.0" customHeight="true">
      <c r="A400" t="s" s="4">
        <v>1919</v>
      </c>
      <c r="B400" t="s" s="4">
        <v>12462</v>
      </c>
      <c r="C400" t="s" s="4">
        <v>5390</v>
      </c>
      <c r="D400" t="s" s="4">
        <v>5390</v>
      </c>
    </row>
    <row r="401" ht="45.0" customHeight="true">
      <c r="A401" t="s" s="4">
        <v>1922</v>
      </c>
      <c r="B401" t="s" s="4">
        <v>12463</v>
      </c>
      <c r="C401" t="s" s="4">
        <v>5390</v>
      </c>
      <c r="D401" t="s" s="4">
        <v>5390</v>
      </c>
    </row>
    <row r="402" ht="45.0" customHeight="true">
      <c r="A402" t="s" s="4">
        <v>1924</v>
      </c>
      <c r="B402" t="s" s="4">
        <v>12464</v>
      </c>
      <c r="C402" t="s" s="4">
        <v>5390</v>
      </c>
      <c r="D402" t="s" s="4">
        <v>5390</v>
      </c>
    </row>
    <row r="403" ht="45.0" customHeight="true">
      <c r="A403" t="s" s="4">
        <v>1928</v>
      </c>
      <c r="B403" t="s" s="4">
        <v>12465</v>
      </c>
      <c r="C403" t="s" s="4">
        <v>5390</v>
      </c>
      <c r="D403" t="s" s="4">
        <v>5390</v>
      </c>
    </row>
    <row r="404" ht="45.0" customHeight="true">
      <c r="A404" t="s" s="4">
        <v>1933</v>
      </c>
      <c r="B404" t="s" s="4">
        <v>12466</v>
      </c>
      <c r="C404" t="s" s="4">
        <v>5390</v>
      </c>
      <c r="D404" t="s" s="4">
        <v>5390</v>
      </c>
    </row>
    <row r="405" ht="45.0" customHeight="true">
      <c r="A405" t="s" s="4">
        <v>1936</v>
      </c>
      <c r="B405" t="s" s="4">
        <v>12467</v>
      </c>
      <c r="C405" t="s" s="4">
        <v>5390</v>
      </c>
      <c r="D405" t="s" s="4">
        <v>5390</v>
      </c>
    </row>
    <row r="406" ht="45.0" customHeight="true">
      <c r="A406" t="s" s="4">
        <v>1940</v>
      </c>
      <c r="B406" t="s" s="4">
        <v>12468</v>
      </c>
      <c r="C406" t="s" s="4">
        <v>5390</v>
      </c>
      <c r="D406" t="s" s="4">
        <v>5390</v>
      </c>
    </row>
    <row r="407" ht="45.0" customHeight="true">
      <c r="A407" t="s" s="4">
        <v>1945</v>
      </c>
      <c r="B407" t="s" s="4">
        <v>12469</v>
      </c>
      <c r="C407" t="s" s="4">
        <v>5390</v>
      </c>
      <c r="D407" t="s" s="4">
        <v>5390</v>
      </c>
    </row>
    <row r="408" ht="45.0" customHeight="true">
      <c r="A408" t="s" s="4">
        <v>1949</v>
      </c>
      <c r="B408" t="s" s="4">
        <v>12470</v>
      </c>
      <c r="C408" t="s" s="4">
        <v>5390</v>
      </c>
      <c r="D408" t="s" s="4">
        <v>5390</v>
      </c>
    </row>
    <row r="409" ht="45.0" customHeight="true">
      <c r="A409" t="s" s="4">
        <v>1951</v>
      </c>
      <c r="B409" t="s" s="4">
        <v>12471</v>
      </c>
      <c r="C409" t="s" s="4">
        <v>5390</v>
      </c>
      <c r="D409" t="s" s="4">
        <v>5390</v>
      </c>
    </row>
    <row r="410" ht="45.0" customHeight="true">
      <c r="A410" t="s" s="4">
        <v>1956</v>
      </c>
      <c r="B410" t="s" s="4">
        <v>12472</v>
      </c>
      <c r="C410" t="s" s="4">
        <v>5390</v>
      </c>
      <c r="D410" t="s" s="4">
        <v>5390</v>
      </c>
    </row>
    <row r="411" ht="45.0" customHeight="true">
      <c r="A411" t="s" s="4">
        <v>1958</v>
      </c>
      <c r="B411" t="s" s="4">
        <v>12473</v>
      </c>
      <c r="C411" t="s" s="4">
        <v>5390</v>
      </c>
      <c r="D411" t="s" s="4">
        <v>5390</v>
      </c>
    </row>
    <row r="412" ht="45.0" customHeight="true">
      <c r="A412" t="s" s="4">
        <v>1965</v>
      </c>
      <c r="B412" t="s" s="4">
        <v>12474</v>
      </c>
      <c r="C412" t="s" s="4">
        <v>5390</v>
      </c>
      <c r="D412" t="s" s="4">
        <v>5390</v>
      </c>
    </row>
    <row r="413" ht="45.0" customHeight="true">
      <c r="A413" t="s" s="4">
        <v>1969</v>
      </c>
      <c r="B413" t="s" s="4">
        <v>12475</v>
      </c>
      <c r="C413" t="s" s="4">
        <v>5390</v>
      </c>
      <c r="D413" t="s" s="4">
        <v>5390</v>
      </c>
    </row>
    <row r="414" ht="45.0" customHeight="true">
      <c r="A414" t="s" s="4">
        <v>1972</v>
      </c>
      <c r="B414" t="s" s="4">
        <v>12476</v>
      </c>
      <c r="C414" t="s" s="4">
        <v>5390</v>
      </c>
      <c r="D414" t="s" s="4">
        <v>5390</v>
      </c>
    </row>
    <row r="415" ht="45.0" customHeight="true">
      <c r="A415" t="s" s="4">
        <v>1978</v>
      </c>
      <c r="B415" t="s" s="4">
        <v>12477</v>
      </c>
      <c r="C415" t="s" s="4">
        <v>5390</v>
      </c>
      <c r="D415" t="s" s="4">
        <v>5390</v>
      </c>
    </row>
    <row r="416" ht="45.0" customHeight="true">
      <c r="A416" t="s" s="4">
        <v>1984</v>
      </c>
      <c r="B416" t="s" s="4">
        <v>12478</v>
      </c>
      <c r="C416" t="s" s="4">
        <v>5390</v>
      </c>
      <c r="D416" t="s" s="4">
        <v>5390</v>
      </c>
    </row>
    <row r="417" ht="45.0" customHeight="true">
      <c r="A417" t="s" s="4">
        <v>1988</v>
      </c>
      <c r="B417" t="s" s="4">
        <v>12479</v>
      </c>
      <c r="C417" t="s" s="4">
        <v>5390</v>
      </c>
      <c r="D417" t="s" s="4">
        <v>5390</v>
      </c>
    </row>
    <row r="418" ht="45.0" customHeight="true">
      <c r="A418" t="s" s="4">
        <v>1992</v>
      </c>
      <c r="B418" t="s" s="4">
        <v>12480</v>
      </c>
      <c r="C418" t="s" s="4">
        <v>5390</v>
      </c>
      <c r="D418" t="s" s="4">
        <v>5390</v>
      </c>
    </row>
    <row r="419" ht="45.0" customHeight="true">
      <c r="A419" t="s" s="4">
        <v>1995</v>
      </c>
      <c r="B419" t="s" s="4">
        <v>12481</v>
      </c>
      <c r="C419" t="s" s="4">
        <v>5390</v>
      </c>
      <c r="D419" t="s" s="4">
        <v>5390</v>
      </c>
    </row>
    <row r="420" ht="45.0" customHeight="true">
      <c r="A420" t="s" s="4">
        <v>1999</v>
      </c>
      <c r="B420" t="s" s="4">
        <v>12482</v>
      </c>
      <c r="C420" t="s" s="4">
        <v>5390</v>
      </c>
      <c r="D420" t="s" s="4">
        <v>5390</v>
      </c>
    </row>
    <row r="421" ht="45.0" customHeight="true">
      <c r="A421" t="s" s="4">
        <v>2002</v>
      </c>
      <c r="B421" t="s" s="4">
        <v>12483</v>
      </c>
      <c r="C421" t="s" s="4">
        <v>5390</v>
      </c>
      <c r="D421" t="s" s="4">
        <v>5390</v>
      </c>
    </row>
    <row r="422" ht="45.0" customHeight="true">
      <c r="A422" t="s" s="4">
        <v>2006</v>
      </c>
      <c r="B422" t="s" s="4">
        <v>12484</v>
      </c>
      <c r="C422" t="s" s="4">
        <v>5390</v>
      </c>
      <c r="D422" t="s" s="4">
        <v>5390</v>
      </c>
    </row>
    <row r="423" ht="45.0" customHeight="true">
      <c r="A423" t="s" s="4">
        <v>2011</v>
      </c>
      <c r="B423" t="s" s="4">
        <v>12485</v>
      </c>
      <c r="C423" t="s" s="4">
        <v>5390</v>
      </c>
      <c r="D423" t="s" s="4">
        <v>5390</v>
      </c>
    </row>
    <row r="424" ht="45.0" customHeight="true">
      <c r="A424" t="s" s="4">
        <v>2015</v>
      </c>
      <c r="B424" t="s" s="4">
        <v>12486</v>
      </c>
      <c r="C424" t="s" s="4">
        <v>5390</v>
      </c>
      <c r="D424" t="s" s="4">
        <v>5390</v>
      </c>
    </row>
    <row r="425" ht="45.0" customHeight="true">
      <c r="A425" t="s" s="4">
        <v>2017</v>
      </c>
      <c r="B425" t="s" s="4">
        <v>12487</v>
      </c>
      <c r="C425" t="s" s="4">
        <v>5390</v>
      </c>
      <c r="D425" t="s" s="4">
        <v>5390</v>
      </c>
    </row>
    <row r="426" ht="45.0" customHeight="true">
      <c r="A426" t="s" s="4">
        <v>2021</v>
      </c>
      <c r="B426" t="s" s="4">
        <v>12488</v>
      </c>
      <c r="C426" t="s" s="4">
        <v>5390</v>
      </c>
      <c r="D426" t="s" s="4">
        <v>5390</v>
      </c>
    </row>
    <row r="427" ht="45.0" customHeight="true">
      <c r="A427" t="s" s="4">
        <v>2025</v>
      </c>
      <c r="B427" t="s" s="4">
        <v>12489</v>
      </c>
      <c r="C427" t="s" s="4">
        <v>5390</v>
      </c>
      <c r="D427" t="s" s="4">
        <v>5390</v>
      </c>
    </row>
    <row r="428" ht="45.0" customHeight="true">
      <c r="A428" t="s" s="4">
        <v>2028</v>
      </c>
      <c r="B428" t="s" s="4">
        <v>12490</v>
      </c>
      <c r="C428" t="s" s="4">
        <v>5390</v>
      </c>
      <c r="D428" t="s" s="4">
        <v>5390</v>
      </c>
    </row>
    <row r="429" ht="45.0" customHeight="true">
      <c r="A429" t="s" s="4">
        <v>2034</v>
      </c>
      <c r="B429" t="s" s="4">
        <v>12491</v>
      </c>
      <c r="C429" t="s" s="4">
        <v>5390</v>
      </c>
      <c r="D429" t="s" s="4">
        <v>5390</v>
      </c>
    </row>
    <row r="430" ht="45.0" customHeight="true">
      <c r="A430" t="s" s="4">
        <v>2038</v>
      </c>
      <c r="B430" t="s" s="4">
        <v>12492</v>
      </c>
      <c r="C430" t="s" s="4">
        <v>5390</v>
      </c>
      <c r="D430" t="s" s="4">
        <v>5390</v>
      </c>
    </row>
    <row r="431" ht="45.0" customHeight="true">
      <c r="A431" t="s" s="4">
        <v>2042</v>
      </c>
      <c r="B431" t="s" s="4">
        <v>12493</v>
      </c>
      <c r="C431" t="s" s="4">
        <v>5390</v>
      </c>
      <c r="D431" t="s" s="4">
        <v>5390</v>
      </c>
    </row>
    <row r="432" ht="45.0" customHeight="true">
      <c r="A432" t="s" s="4">
        <v>2046</v>
      </c>
      <c r="B432" t="s" s="4">
        <v>12494</v>
      </c>
      <c r="C432" t="s" s="4">
        <v>5390</v>
      </c>
      <c r="D432" t="s" s="4">
        <v>5390</v>
      </c>
    </row>
    <row r="433" ht="45.0" customHeight="true">
      <c r="A433" t="s" s="4">
        <v>2050</v>
      </c>
      <c r="B433" t="s" s="4">
        <v>12495</v>
      </c>
      <c r="C433" t="s" s="4">
        <v>5390</v>
      </c>
      <c r="D433" t="s" s="4">
        <v>5390</v>
      </c>
    </row>
    <row r="434" ht="45.0" customHeight="true">
      <c r="A434" t="s" s="4">
        <v>2053</v>
      </c>
      <c r="B434" t="s" s="4">
        <v>12496</v>
      </c>
      <c r="C434" t="s" s="4">
        <v>5390</v>
      </c>
      <c r="D434" t="s" s="4">
        <v>5390</v>
      </c>
    </row>
    <row r="435" ht="45.0" customHeight="true">
      <c r="A435" t="s" s="4">
        <v>2059</v>
      </c>
      <c r="B435" t="s" s="4">
        <v>12497</v>
      </c>
      <c r="C435" t="s" s="4">
        <v>5390</v>
      </c>
      <c r="D435" t="s" s="4">
        <v>5390</v>
      </c>
    </row>
    <row r="436" ht="45.0" customHeight="true">
      <c r="A436" t="s" s="4">
        <v>2061</v>
      </c>
      <c r="B436" t="s" s="4">
        <v>12498</v>
      </c>
      <c r="C436" t="s" s="4">
        <v>5390</v>
      </c>
      <c r="D436" t="s" s="4">
        <v>5390</v>
      </c>
    </row>
    <row r="437" ht="45.0" customHeight="true">
      <c r="A437" t="s" s="4">
        <v>2067</v>
      </c>
      <c r="B437" t="s" s="4">
        <v>12499</v>
      </c>
      <c r="C437" t="s" s="4">
        <v>5390</v>
      </c>
      <c r="D437" t="s" s="4">
        <v>5390</v>
      </c>
    </row>
    <row r="438" ht="45.0" customHeight="true">
      <c r="A438" t="s" s="4">
        <v>2070</v>
      </c>
      <c r="B438" t="s" s="4">
        <v>12500</v>
      </c>
      <c r="C438" t="s" s="4">
        <v>5390</v>
      </c>
      <c r="D438" t="s" s="4">
        <v>5390</v>
      </c>
    </row>
    <row r="439" ht="45.0" customHeight="true">
      <c r="A439" t="s" s="4">
        <v>2073</v>
      </c>
      <c r="B439" t="s" s="4">
        <v>12501</v>
      </c>
      <c r="C439" t="s" s="4">
        <v>5390</v>
      </c>
      <c r="D439" t="s" s="4">
        <v>5390</v>
      </c>
    </row>
    <row r="440" ht="45.0" customHeight="true">
      <c r="A440" t="s" s="4">
        <v>2079</v>
      </c>
      <c r="B440" t="s" s="4">
        <v>12502</v>
      </c>
      <c r="C440" t="s" s="4">
        <v>5390</v>
      </c>
      <c r="D440" t="s" s="4">
        <v>5390</v>
      </c>
    </row>
    <row r="441" ht="45.0" customHeight="true">
      <c r="A441" t="s" s="4">
        <v>2081</v>
      </c>
      <c r="B441" t="s" s="4">
        <v>12503</v>
      </c>
      <c r="C441" t="s" s="4">
        <v>5390</v>
      </c>
      <c r="D441" t="s" s="4">
        <v>5390</v>
      </c>
    </row>
    <row r="442" ht="45.0" customHeight="true">
      <c r="A442" t="s" s="4">
        <v>2083</v>
      </c>
      <c r="B442" t="s" s="4">
        <v>12504</v>
      </c>
      <c r="C442" t="s" s="4">
        <v>5390</v>
      </c>
      <c r="D442" t="s" s="4">
        <v>5390</v>
      </c>
    </row>
    <row r="443" ht="45.0" customHeight="true">
      <c r="A443" t="s" s="4">
        <v>2086</v>
      </c>
      <c r="B443" t="s" s="4">
        <v>12505</v>
      </c>
      <c r="C443" t="s" s="4">
        <v>5390</v>
      </c>
      <c r="D443" t="s" s="4">
        <v>5390</v>
      </c>
    </row>
    <row r="444" ht="45.0" customHeight="true">
      <c r="A444" t="s" s="4">
        <v>2090</v>
      </c>
      <c r="B444" t="s" s="4">
        <v>12506</v>
      </c>
      <c r="C444" t="s" s="4">
        <v>5390</v>
      </c>
      <c r="D444" t="s" s="4">
        <v>5390</v>
      </c>
    </row>
    <row r="445" ht="45.0" customHeight="true">
      <c r="A445" t="s" s="4">
        <v>2094</v>
      </c>
      <c r="B445" t="s" s="4">
        <v>12507</v>
      </c>
      <c r="C445" t="s" s="4">
        <v>5390</v>
      </c>
      <c r="D445" t="s" s="4">
        <v>5390</v>
      </c>
    </row>
    <row r="446" ht="45.0" customHeight="true">
      <c r="A446" t="s" s="4">
        <v>2098</v>
      </c>
      <c r="B446" t="s" s="4">
        <v>12508</v>
      </c>
      <c r="C446" t="s" s="4">
        <v>5390</v>
      </c>
      <c r="D446" t="s" s="4">
        <v>5390</v>
      </c>
    </row>
    <row r="447" ht="45.0" customHeight="true">
      <c r="A447" t="s" s="4">
        <v>2100</v>
      </c>
      <c r="B447" t="s" s="4">
        <v>12509</v>
      </c>
      <c r="C447" t="s" s="4">
        <v>5390</v>
      </c>
      <c r="D447" t="s" s="4">
        <v>5390</v>
      </c>
    </row>
    <row r="448" ht="45.0" customHeight="true">
      <c r="A448" t="s" s="4">
        <v>2103</v>
      </c>
      <c r="B448" t="s" s="4">
        <v>12510</v>
      </c>
      <c r="C448" t="s" s="4">
        <v>5390</v>
      </c>
      <c r="D448" t="s" s="4">
        <v>5390</v>
      </c>
    </row>
    <row r="449" ht="45.0" customHeight="true">
      <c r="A449" t="s" s="4">
        <v>2106</v>
      </c>
      <c r="B449" t="s" s="4">
        <v>12511</v>
      </c>
      <c r="C449" t="s" s="4">
        <v>5390</v>
      </c>
      <c r="D449" t="s" s="4">
        <v>5390</v>
      </c>
    </row>
    <row r="450" ht="45.0" customHeight="true">
      <c r="A450" t="s" s="4">
        <v>2111</v>
      </c>
      <c r="B450" t="s" s="4">
        <v>12512</v>
      </c>
      <c r="C450" t="s" s="4">
        <v>5390</v>
      </c>
      <c r="D450" t="s" s="4">
        <v>5390</v>
      </c>
    </row>
    <row r="451" ht="45.0" customHeight="true">
      <c r="A451" t="s" s="4">
        <v>2114</v>
      </c>
      <c r="B451" t="s" s="4">
        <v>12513</v>
      </c>
      <c r="C451" t="s" s="4">
        <v>5390</v>
      </c>
      <c r="D451" t="s" s="4">
        <v>5390</v>
      </c>
    </row>
    <row r="452" ht="45.0" customHeight="true">
      <c r="A452" t="s" s="4">
        <v>2121</v>
      </c>
      <c r="B452" t="s" s="4">
        <v>12514</v>
      </c>
      <c r="C452" t="s" s="4">
        <v>5390</v>
      </c>
      <c r="D452" t="s" s="4">
        <v>5390</v>
      </c>
    </row>
    <row r="453" ht="45.0" customHeight="true">
      <c r="A453" t="s" s="4">
        <v>2123</v>
      </c>
      <c r="B453" t="s" s="4">
        <v>12515</v>
      </c>
      <c r="C453" t="s" s="4">
        <v>5390</v>
      </c>
      <c r="D453" t="s" s="4">
        <v>5390</v>
      </c>
    </row>
    <row r="454" ht="45.0" customHeight="true">
      <c r="A454" t="s" s="4">
        <v>2125</v>
      </c>
      <c r="B454" t="s" s="4">
        <v>12516</v>
      </c>
      <c r="C454" t="s" s="4">
        <v>5390</v>
      </c>
      <c r="D454" t="s" s="4">
        <v>5390</v>
      </c>
    </row>
    <row r="455" ht="45.0" customHeight="true">
      <c r="A455" t="s" s="4">
        <v>2128</v>
      </c>
      <c r="B455" t="s" s="4">
        <v>12517</v>
      </c>
      <c r="C455" t="s" s="4">
        <v>5390</v>
      </c>
      <c r="D455" t="s" s="4">
        <v>5390</v>
      </c>
    </row>
    <row r="456" ht="45.0" customHeight="true">
      <c r="A456" t="s" s="4">
        <v>2131</v>
      </c>
      <c r="B456" t="s" s="4">
        <v>12518</v>
      </c>
      <c r="C456" t="s" s="4">
        <v>5390</v>
      </c>
      <c r="D456" t="s" s="4">
        <v>5390</v>
      </c>
    </row>
    <row r="457" ht="45.0" customHeight="true">
      <c r="A457" t="s" s="4">
        <v>2134</v>
      </c>
      <c r="B457" t="s" s="4">
        <v>12519</v>
      </c>
      <c r="C457" t="s" s="4">
        <v>5390</v>
      </c>
      <c r="D457" t="s" s="4">
        <v>5390</v>
      </c>
    </row>
    <row r="458" ht="45.0" customHeight="true">
      <c r="A458" t="s" s="4">
        <v>2137</v>
      </c>
      <c r="B458" t="s" s="4">
        <v>12520</v>
      </c>
      <c r="C458" t="s" s="4">
        <v>5390</v>
      </c>
      <c r="D458" t="s" s="4">
        <v>5390</v>
      </c>
    </row>
    <row r="459" ht="45.0" customHeight="true">
      <c r="A459" t="s" s="4">
        <v>2140</v>
      </c>
      <c r="B459" t="s" s="4">
        <v>12521</v>
      </c>
      <c r="C459" t="s" s="4">
        <v>5390</v>
      </c>
      <c r="D459" t="s" s="4">
        <v>5390</v>
      </c>
    </row>
    <row r="460" ht="45.0" customHeight="true">
      <c r="A460" t="s" s="4">
        <v>2142</v>
      </c>
      <c r="B460" t="s" s="4">
        <v>12522</v>
      </c>
      <c r="C460" t="s" s="4">
        <v>5390</v>
      </c>
      <c r="D460" t="s" s="4">
        <v>5390</v>
      </c>
    </row>
    <row r="461" ht="45.0" customHeight="true">
      <c r="A461" t="s" s="4">
        <v>2145</v>
      </c>
      <c r="B461" t="s" s="4">
        <v>12523</v>
      </c>
      <c r="C461" t="s" s="4">
        <v>5390</v>
      </c>
      <c r="D461" t="s" s="4">
        <v>5390</v>
      </c>
    </row>
    <row r="462" ht="45.0" customHeight="true">
      <c r="A462" t="s" s="4">
        <v>2148</v>
      </c>
      <c r="B462" t="s" s="4">
        <v>12524</v>
      </c>
      <c r="C462" t="s" s="4">
        <v>5390</v>
      </c>
      <c r="D462" t="s" s="4">
        <v>5390</v>
      </c>
    </row>
    <row r="463" ht="45.0" customHeight="true">
      <c r="A463" t="s" s="4">
        <v>2151</v>
      </c>
      <c r="B463" t="s" s="4">
        <v>12525</v>
      </c>
      <c r="C463" t="s" s="4">
        <v>5390</v>
      </c>
      <c r="D463" t="s" s="4">
        <v>5390</v>
      </c>
    </row>
    <row r="464" ht="45.0" customHeight="true">
      <c r="A464" t="s" s="4">
        <v>2154</v>
      </c>
      <c r="B464" t="s" s="4">
        <v>12526</v>
      </c>
      <c r="C464" t="s" s="4">
        <v>5390</v>
      </c>
      <c r="D464" t="s" s="4">
        <v>5390</v>
      </c>
    </row>
    <row r="465" ht="45.0" customHeight="true">
      <c r="A465" t="s" s="4">
        <v>2158</v>
      </c>
      <c r="B465" t="s" s="4">
        <v>12527</v>
      </c>
      <c r="C465" t="s" s="4">
        <v>5390</v>
      </c>
      <c r="D465" t="s" s="4">
        <v>5390</v>
      </c>
    </row>
    <row r="466" ht="45.0" customHeight="true">
      <c r="A466" t="s" s="4">
        <v>2161</v>
      </c>
      <c r="B466" t="s" s="4">
        <v>12528</v>
      </c>
      <c r="C466" t="s" s="4">
        <v>5390</v>
      </c>
      <c r="D466" t="s" s="4">
        <v>5390</v>
      </c>
    </row>
    <row r="467" ht="45.0" customHeight="true">
      <c r="A467" t="s" s="4">
        <v>2168</v>
      </c>
      <c r="B467" t="s" s="4">
        <v>12529</v>
      </c>
      <c r="C467" t="s" s="4">
        <v>5390</v>
      </c>
      <c r="D467" t="s" s="4">
        <v>5390</v>
      </c>
    </row>
    <row r="468" ht="45.0" customHeight="true">
      <c r="A468" t="s" s="4">
        <v>2171</v>
      </c>
      <c r="B468" t="s" s="4">
        <v>12530</v>
      </c>
      <c r="C468" t="s" s="4">
        <v>5390</v>
      </c>
      <c r="D468" t="s" s="4">
        <v>5390</v>
      </c>
    </row>
    <row r="469" ht="45.0" customHeight="true">
      <c r="A469" t="s" s="4">
        <v>2177</v>
      </c>
      <c r="B469" t="s" s="4">
        <v>12531</v>
      </c>
      <c r="C469" t="s" s="4">
        <v>5390</v>
      </c>
      <c r="D469" t="s" s="4">
        <v>5390</v>
      </c>
    </row>
    <row r="470" ht="45.0" customHeight="true">
      <c r="A470" t="s" s="4">
        <v>2179</v>
      </c>
      <c r="B470" t="s" s="4">
        <v>12532</v>
      </c>
      <c r="C470" t="s" s="4">
        <v>5390</v>
      </c>
      <c r="D470" t="s" s="4">
        <v>5390</v>
      </c>
    </row>
    <row r="471" ht="45.0" customHeight="true">
      <c r="A471" t="s" s="4">
        <v>2183</v>
      </c>
      <c r="B471" t="s" s="4">
        <v>12533</v>
      </c>
      <c r="C471" t="s" s="4">
        <v>5390</v>
      </c>
      <c r="D471" t="s" s="4">
        <v>5390</v>
      </c>
    </row>
    <row r="472" ht="45.0" customHeight="true">
      <c r="A472" t="s" s="4">
        <v>2186</v>
      </c>
      <c r="B472" t="s" s="4">
        <v>12534</v>
      </c>
      <c r="C472" t="s" s="4">
        <v>5390</v>
      </c>
      <c r="D472" t="s" s="4">
        <v>5390</v>
      </c>
    </row>
    <row r="473" ht="45.0" customHeight="true">
      <c r="A473" t="s" s="4">
        <v>2190</v>
      </c>
      <c r="B473" t="s" s="4">
        <v>12535</v>
      </c>
      <c r="C473" t="s" s="4">
        <v>5390</v>
      </c>
      <c r="D473" t="s" s="4">
        <v>5390</v>
      </c>
    </row>
    <row r="474" ht="45.0" customHeight="true">
      <c r="A474" t="s" s="4">
        <v>2194</v>
      </c>
      <c r="B474" t="s" s="4">
        <v>12536</v>
      </c>
      <c r="C474" t="s" s="4">
        <v>5390</v>
      </c>
      <c r="D474" t="s" s="4">
        <v>5390</v>
      </c>
    </row>
    <row r="475" ht="45.0" customHeight="true">
      <c r="A475" t="s" s="4">
        <v>2197</v>
      </c>
      <c r="B475" t="s" s="4">
        <v>12537</v>
      </c>
      <c r="C475" t="s" s="4">
        <v>5390</v>
      </c>
      <c r="D475" t="s" s="4">
        <v>5390</v>
      </c>
    </row>
    <row r="476" ht="45.0" customHeight="true">
      <c r="A476" t="s" s="4">
        <v>2200</v>
      </c>
      <c r="B476" t="s" s="4">
        <v>12538</v>
      </c>
      <c r="C476" t="s" s="4">
        <v>5390</v>
      </c>
      <c r="D476" t="s" s="4">
        <v>5390</v>
      </c>
    </row>
    <row r="477" ht="45.0" customHeight="true">
      <c r="A477" t="s" s="4">
        <v>2205</v>
      </c>
      <c r="B477" t="s" s="4">
        <v>12539</v>
      </c>
      <c r="C477" t="s" s="4">
        <v>5390</v>
      </c>
      <c r="D477" t="s" s="4">
        <v>5390</v>
      </c>
    </row>
    <row r="478" ht="45.0" customHeight="true">
      <c r="A478" t="s" s="4">
        <v>2212</v>
      </c>
      <c r="B478" t="s" s="4">
        <v>12540</v>
      </c>
      <c r="C478" t="s" s="4">
        <v>5390</v>
      </c>
      <c r="D478" t="s" s="4">
        <v>5390</v>
      </c>
    </row>
    <row r="479" ht="45.0" customHeight="true">
      <c r="A479" t="s" s="4">
        <v>2219</v>
      </c>
      <c r="B479" t="s" s="4">
        <v>12541</v>
      </c>
      <c r="C479" t="s" s="4">
        <v>5390</v>
      </c>
      <c r="D479" t="s" s="4">
        <v>5390</v>
      </c>
    </row>
    <row r="480" ht="45.0" customHeight="true">
      <c r="A480" t="s" s="4">
        <v>2222</v>
      </c>
      <c r="B480" t="s" s="4">
        <v>12542</v>
      </c>
      <c r="C480" t="s" s="4">
        <v>5390</v>
      </c>
      <c r="D480" t="s" s="4">
        <v>5390</v>
      </c>
    </row>
    <row r="481" ht="45.0" customHeight="true">
      <c r="A481" t="s" s="4">
        <v>2225</v>
      </c>
      <c r="B481" t="s" s="4">
        <v>12543</v>
      </c>
      <c r="C481" t="s" s="4">
        <v>5390</v>
      </c>
      <c r="D481" t="s" s="4">
        <v>5390</v>
      </c>
    </row>
    <row r="482" ht="45.0" customHeight="true">
      <c r="A482" t="s" s="4">
        <v>2228</v>
      </c>
      <c r="B482" t="s" s="4">
        <v>12544</v>
      </c>
      <c r="C482" t="s" s="4">
        <v>5390</v>
      </c>
      <c r="D482" t="s" s="4">
        <v>5390</v>
      </c>
    </row>
    <row r="483" ht="45.0" customHeight="true">
      <c r="A483" t="s" s="4">
        <v>2232</v>
      </c>
      <c r="B483" t="s" s="4">
        <v>12545</v>
      </c>
      <c r="C483" t="s" s="4">
        <v>5390</v>
      </c>
      <c r="D483" t="s" s="4">
        <v>5390</v>
      </c>
    </row>
    <row r="484" ht="45.0" customHeight="true">
      <c r="A484" t="s" s="4">
        <v>2236</v>
      </c>
      <c r="B484" t="s" s="4">
        <v>12546</v>
      </c>
      <c r="C484" t="s" s="4">
        <v>5390</v>
      </c>
      <c r="D484" t="s" s="4">
        <v>5390</v>
      </c>
    </row>
    <row r="485" ht="45.0" customHeight="true">
      <c r="A485" t="s" s="4">
        <v>2238</v>
      </c>
      <c r="B485" t="s" s="4">
        <v>12547</v>
      </c>
      <c r="C485" t="s" s="4">
        <v>5390</v>
      </c>
      <c r="D485" t="s" s="4">
        <v>5390</v>
      </c>
    </row>
    <row r="486" ht="45.0" customHeight="true">
      <c r="A486" t="s" s="4">
        <v>2240</v>
      </c>
      <c r="B486" t="s" s="4">
        <v>12548</v>
      </c>
      <c r="C486" t="s" s="4">
        <v>5390</v>
      </c>
      <c r="D486" t="s" s="4">
        <v>5390</v>
      </c>
    </row>
    <row r="487" ht="45.0" customHeight="true">
      <c r="A487" t="s" s="4">
        <v>2242</v>
      </c>
      <c r="B487" t="s" s="4">
        <v>12549</v>
      </c>
      <c r="C487" t="s" s="4">
        <v>5390</v>
      </c>
      <c r="D487" t="s" s="4">
        <v>5390</v>
      </c>
    </row>
    <row r="488" ht="45.0" customHeight="true">
      <c r="A488" t="s" s="4">
        <v>2244</v>
      </c>
      <c r="B488" t="s" s="4">
        <v>12550</v>
      </c>
      <c r="C488" t="s" s="4">
        <v>5390</v>
      </c>
      <c r="D488" t="s" s="4">
        <v>5390</v>
      </c>
    </row>
    <row r="489" ht="45.0" customHeight="true">
      <c r="A489" t="s" s="4">
        <v>2249</v>
      </c>
      <c r="B489" t="s" s="4">
        <v>12551</v>
      </c>
      <c r="C489" t="s" s="4">
        <v>5390</v>
      </c>
      <c r="D489" t="s" s="4">
        <v>5390</v>
      </c>
    </row>
    <row r="490" ht="45.0" customHeight="true">
      <c r="A490" t="s" s="4">
        <v>2252</v>
      </c>
      <c r="B490" t="s" s="4">
        <v>12552</v>
      </c>
      <c r="C490" t="s" s="4">
        <v>5390</v>
      </c>
      <c r="D490" t="s" s="4">
        <v>5390</v>
      </c>
    </row>
    <row r="491" ht="45.0" customHeight="true">
      <c r="A491" t="s" s="4">
        <v>2256</v>
      </c>
      <c r="B491" t="s" s="4">
        <v>12553</v>
      </c>
      <c r="C491" t="s" s="4">
        <v>5390</v>
      </c>
      <c r="D491" t="s" s="4">
        <v>5390</v>
      </c>
    </row>
    <row r="492" ht="45.0" customHeight="true">
      <c r="A492" t="s" s="4">
        <v>2262</v>
      </c>
      <c r="B492" t="s" s="4">
        <v>12554</v>
      </c>
      <c r="C492" t="s" s="4">
        <v>5390</v>
      </c>
      <c r="D492" t="s" s="4">
        <v>5390</v>
      </c>
    </row>
    <row r="493" ht="45.0" customHeight="true">
      <c r="A493" t="s" s="4">
        <v>2266</v>
      </c>
      <c r="B493" t="s" s="4">
        <v>12555</v>
      </c>
      <c r="C493" t="s" s="4">
        <v>5390</v>
      </c>
      <c r="D493" t="s" s="4">
        <v>5390</v>
      </c>
    </row>
    <row r="494" ht="45.0" customHeight="true">
      <c r="A494" t="s" s="4">
        <v>2272</v>
      </c>
      <c r="B494" t="s" s="4">
        <v>12556</v>
      </c>
      <c r="C494" t="s" s="4">
        <v>5390</v>
      </c>
      <c r="D494" t="s" s="4">
        <v>5390</v>
      </c>
    </row>
    <row r="495" ht="45.0" customHeight="true">
      <c r="A495" t="s" s="4">
        <v>2277</v>
      </c>
      <c r="B495" t="s" s="4">
        <v>12557</v>
      </c>
      <c r="C495" t="s" s="4">
        <v>5390</v>
      </c>
      <c r="D495" t="s" s="4">
        <v>5390</v>
      </c>
    </row>
    <row r="496" ht="45.0" customHeight="true">
      <c r="A496" t="s" s="4">
        <v>2281</v>
      </c>
      <c r="B496" t="s" s="4">
        <v>12558</v>
      </c>
      <c r="C496" t="s" s="4">
        <v>5390</v>
      </c>
      <c r="D496" t="s" s="4">
        <v>5390</v>
      </c>
    </row>
    <row r="497" ht="45.0" customHeight="true">
      <c r="A497" t="s" s="4">
        <v>2284</v>
      </c>
      <c r="B497" t="s" s="4">
        <v>12559</v>
      </c>
      <c r="C497" t="s" s="4">
        <v>5390</v>
      </c>
      <c r="D497" t="s" s="4">
        <v>5390</v>
      </c>
    </row>
    <row r="498" ht="45.0" customHeight="true">
      <c r="A498" t="s" s="4">
        <v>2289</v>
      </c>
      <c r="B498" t="s" s="4">
        <v>12560</v>
      </c>
      <c r="C498" t="s" s="4">
        <v>5390</v>
      </c>
      <c r="D498" t="s" s="4">
        <v>5390</v>
      </c>
    </row>
    <row r="499" ht="45.0" customHeight="true">
      <c r="A499" t="s" s="4">
        <v>2293</v>
      </c>
      <c r="B499" t="s" s="4">
        <v>12561</v>
      </c>
      <c r="C499" t="s" s="4">
        <v>5390</v>
      </c>
      <c r="D499" t="s" s="4">
        <v>5390</v>
      </c>
    </row>
    <row r="500" ht="45.0" customHeight="true">
      <c r="A500" t="s" s="4">
        <v>2296</v>
      </c>
      <c r="B500" t="s" s="4">
        <v>12562</v>
      </c>
      <c r="C500" t="s" s="4">
        <v>5390</v>
      </c>
      <c r="D500" t="s" s="4">
        <v>5390</v>
      </c>
    </row>
    <row r="501" ht="45.0" customHeight="true">
      <c r="A501" t="s" s="4">
        <v>2300</v>
      </c>
      <c r="B501" t="s" s="4">
        <v>12563</v>
      </c>
      <c r="C501" t="s" s="4">
        <v>5390</v>
      </c>
      <c r="D501" t="s" s="4">
        <v>5390</v>
      </c>
    </row>
    <row r="502" ht="45.0" customHeight="true">
      <c r="A502" t="s" s="4">
        <v>2302</v>
      </c>
      <c r="B502" t="s" s="4">
        <v>12564</v>
      </c>
      <c r="C502" t="s" s="4">
        <v>5390</v>
      </c>
      <c r="D502" t="s" s="4">
        <v>5390</v>
      </c>
    </row>
    <row r="503" ht="45.0" customHeight="true">
      <c r="A503" t="s" s="4">
        <v>2307</v>
      </c>
      <c r="B503" t="s" s="4">
        <v>12565</v>
      </c>
      <c r="C503" t="s" s="4">
        <v>5390</v>
      </c>
      <c r="D503" t="s" s="4">
        <v>5390</v>
      </c>
    </row>
    <row r="504" ht="45.0" customHeight="true">
      <c r="A504" t="s" s="4">
        <v>2309</v>
      </c>
      <c r="B504" t="s" s="4">
        <v>12566</v>
      </c>
      <c r="C504" t="s" s="4">
        <v>5390</v>
      </c>
      <c r="D504" t="s" s="4">
        <v>5390</v>
      </c>
    </row>
    <row r="505" ht="45.0" customHeight="true">
      <c r="A505" t="s" s="4">
        <v>2315</v>
      </c>
      <c r="B505" t="s" s="4">
        <v>12567</v>
      </c>
      <c r="C505" t="s" s="4">
        <v>5390</v>
      </c>
      <c r="D505" t="s" s="4">
        <v>5390</v>
      </c>
    </row>
    <row r="506" ht="45.0" customHeight="true">
      <c r="A506" t="s" s="4">
        <v>2317</v>
      </c>
      <c r="B506" t="s" s="4">
        <v>12568</v>
      </c>
      <c r="C506" t="s" s="4">
        <v>5390</v>
      </c>
      <c r="D506" t="s" s="4">
        <v>5390</v>
      </c>
    </row>
    <row r="507" ht="45.0" customHeight="true">
      <c r="A507" t="s" s="4">
        <v>2323</v>
      </c>
      <c r="B507" t="s" s="4">
        <v>12569</v>
      </c>
      <c r="C507" t="s" s="4">
        <v>5390</v>
      </c>
      <c r="D507" t="s" s="4">
        <v>5390</v>
      </c>
    </row>
    <row r="508" ht="45.0" customHeight="true">
      <c r="A508" t="s" s="4">
        <v>2325</v>
      </c>
      <c r="B508" t="s" s="4">
        <v>12570</v>
      </c>
      <c r="C508" t="s" s="4">
        <v>5390</v>
      </c>
      <c r="D508" t="s" s="4">
        <v>5390</v>
      </c>
    </row>
    <row r="509" ht="45.0" customHeight="true">
      <c r="A509" t="s" s="4">
        <v>2328</v>
      </c>
      <c r="B509" t="s" s="4">
        <v>12571</v>
      </c>
      <c r="C509" t="s" s="4">
        <v>5390</v>
      </c>
      <c r="D509" t="s" s="4">
        <v>5390</v>
      </c>
    </row>
    <row r="510" ht="45.0" customHeight="true">
      <c r="A510" t="s" s="4">
        <v>2331</v>
      </c>
      <c r="B510" t="s" s="4">
        <v>12572</v>
      </c>
      <c r="C510" t="s" s="4">
        <v>5390</v>
      </c>
      <c r="D510" t="s" s="4">
        <v>5390</v>
      </c>
    </row>
    <row r="511" ht="45.0" customHeight="true">
      <c r="A511" t="s" s="4">
        <v>2334</v>
      </c>
      <c r="B511" t="s" s="4">
        <v>12573</v>
      </c>
      <c r="C511" t="s" s="4">
        <v>5390</v>
      </c>
      <c r="D511" t="s" s="4">
        <v>5390</v>
      </c>
    </row>
    <row r="512" ht="45.0" customHeight="true">
      <c r="A512" t="s" s="4">
        <v>2336</v>
      </c>
      <c r="B512" t="s" s="4">
        <v>12574</v>
      </c>
      <c r="C512" t="s" s="4">
        <v>5390</v>
      </c>
      <c r="D512" t="s" s="4">
        <v>5390</v>
      </c>
    </row>
    <row r="513" ht="45.0" customHeight="true">
      <c r="A513" t="s" s="4">
        <v>2339</v>
      </c>
      <c r="B513" t="s" s="4">
        <v>12575</v>
      </c>
      <c r="C513" t="s" s="4">
        <v>5390</v>
      </c>
      <c r="D513" t="s" s="4">
        <v>5390</v>
      </c>
    </row>
    <row r="514" ht="45.0" customHeight="true">
      <c r="A514" t="s" s="4">
        <v>2343</v>
      </c>
      <c r="B514" t="s" s="4">
        <v>12576</v>
      </c>
      <c r="C514" t="s" s="4">
        <v>5390</v>
      </c>
      <c r="D514" t="s" s="4">
        <v>5390</v>
      </c>
    </row>
    <row r="515" ht="45.0" customHeight="true">
      <c r="A515" t="s" s="4">
        <v>2346</v>
      </c>
      <c r="B515" t="s" s="4">
        <v>12577</v>
      </c>
      <c r="C515" t="s" s="4">
        <v>5390</v>
      </c>
      <c r="D515" t="s" s="4">
        <v>5390</v>
      </c>
    </row>
    <row r="516" ht="45.0" customHeight="true">
      <c r="A516" t="s" s="4">
        <v>2351</v>
      </c>
      <c r="B516" t="s" s="4">
        <v>12578</v>
      </c>
      <c r="C516" t="s" s="4">
        <v>5390</v>
      </c>
      <c r="D516" t="s" s="4">
        <v>5390</v>
      </c>
    </row>
    <row r="517" ht="45.0" customHeight="true">
      <c r="A517" t="s" s="4">
        <v>2357</v>
      </c>
      <c r="B517" t="s" s="4">
        <v>12579</v>
      </c>
      <c r="C517" t="s" s="4">
        <v>5390</v>
      </c>
      <c r="D517" t="s" s="4">
        <v>5390</v>
      </c>
    </row>
    <row r="518" ht="45.0" customHeight="true">
      <c r="A518" t="s" s="4">
        <v>2361</v>
      </c>
      <c r="B518" t="s" s="4">
        <v>12580</v>
      </c>
      <c r="C518" t="s" s="4">
        <v>5390</v>
      </c>
      <c r="D518" t="s" s="4">
        <v>5390</v>
      </c>
    </row>
    <row r="519" ht="45.0" customHeight="true">
      <c r="A519" t="s" s="4">
        <v>2366</v>
      </c>
      <c r="B519" t="s" s="4">
        <v>12581</v>
      </c>
      <c r="C519" t="s" s="4">
        <v>5390</v>
      </c>
      <c r="D519" t="s" s="4">
        <v>5390</v>
      </c>
    </row>
    <row r="520" ht="45.0" customHeight="true">
      <c r="A520" t="s" s="4">
        <v>2369</v>
      </c>
      <c r="B520" t="s" s="4">
        <v>12582</v>
      </c>
      <c r="C520" t="s" s="4">
        <v>5390</v>
      </c>
      <c r="D520" t="s" s="4">
        <v>5390</v>
      </c>
    </row>
    <row r="521" ht="45.0" customHeight="true">
      <c r="A521" t="s" s="4">
        <v>2375</v>
      </c>
      <c r="B521" t="s" s="4">
        <v>12583</v>
      </c>
      <c r="C521" t="s" s="4">
        <v>5390</v>
      </c>
      <c r="D521" t="s" s="4">
        <v>5390</v>
      </c>
    </row>
    <row r="522" ht="45.0" customHeight="true">
      <c r="A522" t="s" s="4">
        <v>2378</v>
      </c>
      <c r="B522" t="s" s="4">
        <v>12584</v>
      </c>
      <c r="C522" t="s" s="4">
        <v>5390</v>
      </c>
      <c r="D522" t="s" s="4">
        <v>5390</v>
      </c>
    </row>
    <row r="523" ht="45.0" customHeight="true">
      <c r="A523" t="s" s="4">
        <v>2383</v>
      </c>
      <c r="B523" t="s" s="4">
        <v>12585</v>
      </c>
      <c r="C523" t="s" s="4">
        <v>5390</v>
      </c>
      <c r="D523" t="s" s="4">
        <v>5390</v>
      </c>
    </row>
    <row r="524" ht="45.0" customHeight="true">
      <c r="A524" t="s" s="4">
        <v>2386</v>
      </c>
      <c r="B524" t="s" s="4">
        <v>12586</v>
      </c>
      <c r="C524" t="s" s="4">
        <v>5390</v>
      </c>
      <c r="D524" t="s" s="4">
        <v>5390</v>
      </c>
    </row>
    <row r="525" ht="45.0" customHeight="true">
      <c r="A525" t="s" s="4">
        <v>2389</v>
      </c>
      <c r="B525" t="s" s="4">
        <v>12587</v>
      </c>
      <c r="C525" t="s" s="4">
        <v>5390</v>
      </c>
      <c r="D525" t="s" s="4">
        <v>5390</v>
      </c>
    </row>
    <row r="526" ht="45.0" customHeight="true">
      <c r="A526" t="s" s="4">
        <v>2394</v>
      </c>
      <c r="B526" t="s" s="4">
        <v>12588</v>
      </c>
      <c r="C526" t="s" s="4">
        <v>5390</v>
      </c>
      <c r="D526" t="s" s="4">
        <v>5390</v>
      </c>
    </row>
    <row r="527" ht="45.0" customHeight="true">
      <c r="A527" t="s" s="4">
        <v>2398</v>
      </c>
      <c r="B527" t="s" s="4">
        <v>12589</v>
      </c>
      <c r="C527" t="s" s="4">
        <v>5390</v>
      </c>
      <c r="D527" t="s" s="4">
        <v>5390</v>
      </c>
    </row>
    <row r="528" ht="45.0" customHeight="true">
      <c r="A528" t="s" s="4">
        <v>2403</v>
      </c>
      <c r="B528" t="s" s="4">
        <v>12590</v>
      </c>
      <c r="C528" t="s" s="4">
        <v>5390</v>
      </c>
      <c r="D528" t="s" s="4">
        <v>5390</v>
      </c>
    </row>
    <row r="529" ht="45.0" customHeight="true">
      <c r="A529" t="s" s="4">
        <v>2406</v>
      </c>
      <c r="B529" t="s" s="4">
        <v>12591</v>
      </c>
      <c r="C529" t="s" s="4">
        <v>5390</v>
      </c>
      <c r="D529" t="s" s="4">
        <v>5390</v>
      </c>
    </row>
    <row r="530" ht="45.0" customHeight="true">
      <c r="A530" t="s" s="4">
        <v>2410</v>
      </c>
      <c r="B530" t="s" s="4">
        <v>12592</v>
      </c>
      <c r="C530" t="s" s="4">
        <v>5390</v>
      </c>
      <c r="D530" t="s" s="4">
        <v>5390</v>
      </c>
    </row>
    <row r="531" ht="45.0" customHeight="true">
      <c r="A531" t="s" s="4">
        <v>2412</v>
      </c>
      <c r="B531" t="s" s="4">
        <v>12593</v>
      </c>
      <c r="C531" t="s" s="4">
        <v>5390</v>
      </c>
      <c r="D531" t="s" s="4">
        <v>5390</v>
      </c>
    </row>
    <row r="532" ht="45.0" customHeight="true">
      <c r="A532" t="s" s="4">
        <v>2414</v>
      </c>
      <c r="B532" t="s" s="4">
        <v>12594</v>
      </c>
      <c r="C532" t="s" s="4">
        <v>5390</v>
      </c>
      <c r="D532" t="s" s="4">
        <v>5390</v>
      </c>
    </row>
    <row r="533" ht="45.0" customHeight="true">
      <c r="A533" t="s" s="4">
        <v>2420</v>
      </c>
      <c r="B533" t="s" s="4">
        <v>12595</v>
      </c>
      <c r="C533" t="s" s="4">
        <v>5390</v>
      </c>
      <c r="D533" t="s" s="4">
        <v>5390</v>
      </c>
    </row>
    <row r="534" ht="45.0" customHeight="true">
      <c r="A534" t="s" s="4">
        <v>2424</v>
      </c>
      <c r="B534" t="s" s="4">
        <v>12596</v>
      </c>
      <c r="C534" t="s" s="4">
        <v>5390</v>
      </c>
      <c r="D534" t="s" s="4">
        <v>5390</v>
      </c>
    </row>
    <row r="535" ht="45.0" customHeight="true">
      <c r="A535" t="s" s="4">
        <v>2428</v>
      </c>
      <c r="B535" t="s" s="4">
        <v>12597</v>
      </c>
      <c r="C535" t="s" s="4">
        <v>5390</v>
      </c>
      <c r="D535" t="s" s="4">
        <v>5390</v>
      </c>
    </row>
    <row r="536" ht="45.0" customHeight="true">
      <c r="A536" t="s" s="4">
        <v>2432</v>
      </c>
      <c r="B536" t="s" s="4">
        <v>12598</v>
      </c>
      <c r="C536" t="s" s="4">
        <v>5390</v>
      </c>
      <c r="D536" t="s" s="4">
        <v>5390</v>
      </c>
    </row>
    <row r="537" ht="45.0" customHeight="true">
      <c r="A537" t="s" s="4">
        <v>2434</v>
      </c>
      <c r="B537" t="s" s="4">
        <v>12599</v>
      </c>
      <c r="C537" t="s" s="4">
        <v>5390</v>
      </c>
      <c r="D537" t="s" s="4">
        <v>5390</v>
      </c>
    </row>
    <row r="538" ht="45.0" customHeight="true">
      <c r="A538" t="s" s="4">
        <v>2438</v>
      </c>
      <c r="B538" t="s" s="4">
        <v>12600</v>
      </c>
      <c r="C538" t="s" s="4">
        <v>5390</v>
      </c>
      <c r="D538" t="s" s="4">
        <v>5390</v>
      </c>
    </row>
    <row r="539" ht="45.0" customHeight="true">
      <c r="A539" t="s" s="4">
        <v>2445</v>
      </c>
      <c r="B539" t="s" s="4">
        <v>12601</v>
      </c>
      <c r="C539" t="s" s="4">
        <v>5390</v>
      </c>
      <c r="D539" t="s" s="4">
        <v>5390</v>
      </c>
    </row>
    <row r="540" ht="45.0" customHeight="true">
      <c r="A540" t="s" s="4">
        <v>2448</v>
      </c>
      <c r="B540" t="s" s="4">
        <v>12602</v>
      </c>
      <c r="C540" t="s" s="4">
        <v>5390</v>
      </c>
      <c r="D540" t="s" s="4">
        <v>5390</v>
      </c>
    </row>
    <row r="541" ht="45.0" customHeight="true">
      <c r="A541" t="s" s="4">
        <v>2450</v>
      </c>
      <c r="B541" t="s" s="4">
        <v>12603</v>
      </c>
      <c r="C541" t="s" s="4">
        <v>5390</v>
      </c>
      <c r="D541" t="s" s="4">
        <v>5390</v>
      </c>
    </row>
    <row r="542" ht="45.0" customHeight="true">
      <c r="A542" t="s" s="4">
        <v>2455</v>
      </c>
      <c r="B542" t="s" s="4">
        <v>12604</v>
      </c>
      <c r="C542" t="s" s="4">
        <v>5390</v>
      </c>
      <c r="D542" t="s" s="4">
        <v>5390</v>
      </c>
    </row>
    <row r="543" ht="45.0" customHeight="true">
      <c r="A543" t="s" s="4">
        <v>2458</v>
      </c>
      <c r="B543" t="s" s="4">
        <v>12605</v>
      </c>
      <c r="C543" t="s" s="4">
        <v>5390</v>
      </c>
      <c r="D543" t="s" s="4">
        <v>5390</v>
      </c>
    </row>
    <row r="544" ht="45.0" customHeight="true">
      <c r="A544" t="s" s="4">
        <v>2462</v>
      </c>
      <c r="B544" t="s" s="4">
        <v>12606</v>
      </c>
      <c r="C544" t="s" s="4">
        <v>5390</v>
      </c>
      <c r="D544" t="s" s="4">
        <v>5390</v>
      </c>
    </row>
    <row r="545" ht="45.0" customHeight="true">
      <c r="A545" t="s" s="4">
        <v>2467</v>
      </c>
      <c r="B545" t="s" s="4">
        <v>12607</v>
      </c>
      <c r="C545" t="s" s="4">
        <v>5390</v>
      </c>
      <c r="D545" t="s" s="4">
        <v>5390</v>
      </c>
    </row>
    <row r="546" ht="45.0" customHeight="true">
      <c r="A546" t="s" s="4">
        <v>2471</v>
      </c>
      <c r="B546" t="s" s="4">
        <v>12608</v>
      </c>
      <c r="C546" t="s" s="4">
        <v>5390</v>
      </c>
      <c r="D546" t="s" s="4">
        <v>5390</v>
      </c>
    </row>
    <row r="547" ht="45.0" customHeight="true">
      <c r="A547" t="s" s="4">
        <v>2475</v>
      </c>
      <c r="B547" t="s" s="4">
        <v>12609</v>
      </c>
      <c r="C547" t="s" s="4">
        <v>5390</v>
      </c>
      <c r="D547" t="s" s="4">
        <v>5390</v>
      </c>
    </row>
    <row r="548" ht="45.0" customHeight="true">
      <c r="A548" t="s" s="4">
        <v>2478</v>
      </c>
      <c r="B548" t="s" s="4">
        <v>12610</v>
      </c>
      <c r="C548" t="s" s="4">
        <v>5390</v>
      </c>
      <c r="D548" t="s" s="4">
        <v>5390</v>
      </c>
    </row>
    <row r="549" ht="45.0" customHeight="true">
      <c r="A549" t="s" s="4">
        <v>2482</v>
      </c>
      <c r="B549" t="s" s="4">
        <v>12611</v>
      </c>
      <c r="C549" t="s" s="4">
        <v>5390</v>
      </c>
      <c r="D549" t="s" s="4">
        <v>5390</v>
      </c>
    </row>
    <row r="550" ht="45.0" customHeight="true">
      <c r="A550" t="s" s="4">
        <v>2485</v>
      </c>
      <c r="B550" t="s" s="4">
        <v>12612</v>
      </c>
      <c r="C550" t="s" s="4">
        <v>5390</v>
      </c>
      <c r="D550" t="s" s="4">
        <v>5390</v>
      </c>
    </row>
    <row r="551" ht="45.0" customHeight="true">
      <c r="A551" t="s" s="4">
        <v>2487</v>
      </c>
      <c r="B551" t="s" s="4">
        <v>12613</v>
      </c>
      <c r="C551" t="s" s="4">
        <v>5390</v>
      </c>
      <c r="D551" t="s" s="4">
        <v>5390</v>
      </c>
    </row>
    <row r="552" ht="45.0" customHeight="true">
      <c r="A552" t="s" s="4">
        <v>2490</v>
      </c>
      <c r="B552" t="s" s="4">
        <v>12614</v>
      </c>
      <c r="C552" t="s" s="4">
        <v>5390</v>
      </c>
      <c r="D552" t="s" s="4">
        <v>5390</v>
      </c>
    </row>
    <row r="553" ht="45.0" customHeight="true">
      <c r="A553" t="s" s="4">
        <v>2495</v>
      </c>
      <c r="B553" t="s" s="4">
        <v>12615</v>
      </c>
      <c r="C553" t="s" s="4">
        <v>5390</v>
      </c>
      <c r="D553" t="s" s="4">
        <v>5390</v>
      </c>
    </row>
    <row r="554" ht="45.0" customHeight="true">
      <c r="A554" t="s" s="4">
        <v>2500</v>
      </c>
      <c r="B554" t="s" s="4">
        <v>12616</v>
      </c>
      <c r="C554" t="s" s="4">
        <v>5390</v>
      </c>
      <c r="D554" t="s" s="4">
        <v>5390</v>
      </c>
    </row>
    <row r="555" ht="45.0" customHeight="true">
      <c r="A555" t="s" s="4">
        <v>2504</v>
      </c>
      <c r="B555" t="s" s="4">
        <v>12617</v>
      </c>
      <c r="C555" t="s" s="4">
        <v>5390</v>
      </c>
      <c r="D555" t="s" s="4">
        <v>5390</v>
      </c>
    </row>
    <row r="556" ht="45.0" customHeight="true">
      <c r="A556" t="s" s="4">
        <v>2509</v>
      </c>
      <c r="B556" t="s" s="4">
        <v>12618</v>
      </c>
      <c r="C556" t="s" s="4">
        <v>5390</v>
      </c>
      <c r="D556" t="s" s="4">
        <v>5390</v>
      </c>
    </row>
    <row r="557" ht="45.0" customHeight="true">
      <c r="A557" t="s" s="4">
        <v>2511</v>
      </c>
      <c r="B557" t="s" s="4">
        <v>12619</v>
      </c>
      <c r="C557" t="s" s="4">
        <v>5390</v>
      </c>
      <c r="D557" t="s" s="4">
        <v>5390</v>
      </c>
    </row>
    <row r="558" ht="45.0" customHeight="true">
      <c r="A558" t="s" s="4">
        <v>2514</v>
      </c>
      <c r="B558" t="s" s="4">
        <v>12620</v>
      </c>
      <c r="C558" t="s" s="4">
        <v>5390</v>
      </c>
      <c r="D558" t="s" s="4">
        <v>5390</v>
      </c>
    </row>
    <row r="559" ht="45.0" customHeight="true">
      <c r="A559" t="s" s="4">
        <v>2516</v>
      </c>
      <c r="B559" t="s" s="4">
        <v>12621</v>
      </c>
      <c r="C559" t="s" s="4">
        <v>5390</v>
      </c>
      <c r="D559" t="s" s="4">
        <v>5390</v>
      </c>
    </row>
    <row r="560" ht="45.0" customHeight="true">
      <c r="A560" t="s" s="4">
        <v>2520</v>
      </c>
      <c r="B560" t="s" s="4">
        <v>12622</v>
      </c>
      <c r="C560" t="s" s="4">
        <v>5390</v>
      </c>
      <c r="D560" t="s" s="4">
        <v>5390</v>
      </c>
    </row>
    <row r="561" ht="45.0" customHeight="true">
      <c r="A561" t="s" s="4">
        <v>2523</v>
      </c>
      <c r="B561" t="s" s="4">
        <v>12623</v>
      </c>
      <c r="C561" t="s" s="4">
        <v>5390</v>
      </c>
      <c r="D561" t="s" s="4">
        <v>5390</v>
      </c>
    </row>
    <row r="562" ht="45.0" customHeight="true">
      <c r="A562" t="s" s="4">
        <v>2527</v>
      </c>
      <c r="B562" t="s" s="4">
        <v>12624</v>
      </c>
      <c r="C562" t="s" s="4">
        <v>5390</v>
      </c>
      <c r="D562" t="s" s="4">
        <v>5390</v>
      </c>
    </row>
    <row r="563" ht="45.0" customHeight="true">
      <c r="A563" t="s" s="4">
        <v>2532</v>
      </c>
      <c r="B563" t="s" s="4">
        <v>12625</v>
      </c>
      <c r="C563" t="s" s="4">
        <v>5390</v>
      </c>
      <c r="D563" t="s" s="4">
        <v>5390</v>
      </c>
    </row>
    <row r="564" ht="45.0" customHeight="true">
      <c r="A564" t="s" s="4">
        <v>2535</v>
      </c>
      <c r="B564" t="s" s="4">
        <v>12626</v>
      </c>
      <c r="C564" t="s" s="4">
        <v>5390</v>
      </c>
      <c r="D564" t="s" s="4">
        <v>5390</v>
      </c>
    </row>
    <row r="565" ht="45.0" customHeight="true">
      <c r="A565" t="s" s="4">
        <v>2538</v>
      </c>
      <c r="B565" t="s" s="4">
        <v>12627</v>
      </c>
      <c r="C565" t="s" s="4">
        <v>5390</v>
      </c>
      <c r="D565" t="s" s="4">
        <v>5390</v>
      </c>
    </row>
    <row r="566" ht="45.0" customHeight="true">
      <c r="A566" t="s" s="4">
        <v>2541</v>
      </c>
      <c r="B566" t="s" s="4">
        <v>12628</v>
      </c>
      <c r="C566" t="s" s="4">
        <v>5390</v>
      </c>
      <c r="D566" t="s" s="4">
        <v>5390</v>
      </c>
    </row>
    <row r="567" ht="45.0" customHeight="true">
      <c r="A567" t="s" s="4">
        <v>2545</v>
      </c>
      <c r="B567" t="s" s="4">
        <v>12629</v>
      </c>
      <c r="C567" t="s" s="4">
        <v>5390</v>
      </c>
      <c r="D567" t="s" s="4">
        <v>5390</v>
      </c>
    </row>
    <row r="568" ht="45.0" customHeight="true">
      <c r="A568" t="s" s="4">
        <v>2548</v>
      </c>
      <c r="B568" t="s" s="4">
        <v>12630</v>
      </c>
      <c r="C568" t="s" s="4">
        <v>5390</v>
      </c>
      <c r="D568" t="s" s="4">
        <v>5390</v>
      </c>
    </row>
    <row r="569" ht="45.0" customHeight="true">
      <c r="A569" t="s" s="4">
        <v>2551</v>
      </c>
      <c r="B569" t="s" s="4">
        <v>12631</v>
      </c>
      <c r="C569" t="s" s="4">
        <v>5390</v>
      </c>
      <c r="D569" t="s" s="4">
        <v>5390</v>
      </c>
    </row>
    <row r="570" ht="45.0" customHeight="true">
      <c r="A570" t="s" s="4">
        <v>2553</v>
      </c>
      <c r="B570" t="s" s="4">
        <v>12632</v>
      </c>
      <c r="C570" t="s" s="4">
        <v>5390</v>
      </c>
      <c r="D570" t="s" s="4">
        <v>5390</v>
      </c>
    </row>
    <row r="571" ht="45.0" customHeight="true">
      <c r="A571" t="s" s="4">
        <v>2556</v>
      </c>
      <c r="B571" t="s" s="4">
        <v>12633</v>
      </c>
      <c r="C571" t="s" s="4">
        <v>5390</v>
      </c>
      <c r="D571" t="s" s="4">
        <v>5390</v>
      </c>
    </row>
    <row r="572" ht="45.0" customHeight="true">
      <c r="A572" t="s" s="4">
        <v>2561</v>
      </c>
      <c r="B572" t="s" s="4">
        <v>12634</v>
      </c>
      <c r="C572" t="s" s="4">
        <v>5390</v>
      </c>
      <c r="D572" t="s" s="4">
        <v>5390</v>
      </c>
    </row>
    <row r="573" ht="45.0" customHeight="true">
      <c r="A573" t="s" s="4">
        <v>2569</v>
      </c>
      <c r="B573" t="s" s="4">
        <v>12635</v>
      </c>
      <c r="C573" t="s" s="4">
        <v>5390</v>
      </c>
      <c r="D573" t="s" s="4">
        <v>5390</v>
      </c>
    </row>
    <row r="574" ht="45.0" customHeight="true">
      <c r="A574" t="s" s="4">
        <v>2572</v>
      </c>
      <c r="B574" t="s" s="4">
        <v>12636</v>
      </c>
      <c r="C574" t="s" s="4">
        <v>5390</v>
      </c>
      <c r="D574" t="s" s="4">
        <v>5390</v>
      </c>
    </row>
    <row r="575" ht="45.0" customHeight="true">
      <c r="A575" t="s" s="4">
        <v>2575</v>
      </c>
      <c r="B575" t="s" s="4">
        <v>12637</v>
      </c>
      <c r="C575" t="s" s="4">
        <v>5390</v>
      </c>
      <c r="D575" t="s" s="4">
        <v>5390</v>
      </c>
    </row>
    <row r="576" ht="45.0" customHeight="true">
      <c r="A576" t="s" s="4">
        <v>2579</v>
      </c>
      <c r="B576" t="s" s="4">
        <v>12638</v>
      </c>
      <c r="C576" t="s" s="4">
        <v>5390</v>
      </c>
      <c r="D576" t="s" s="4">
        <v>5390</v>
      </c>
    </row>
    <row r="577" ht="45.0" customHeight="true">
      <c r="A577" t="s" s="4">
        <v>2585</v>
      </c>
      <c r="B577" t="s" s="4">
        <v>12639</v>
      </c>
      <c r="C577" t="s" s="4">
        <v>5390</v>
      </c>
      <c r="D577" t="s" s="4">
        <v>5390</v>
      </c>
    </row>
    <row r="578" ht="45.0" customHeight="true">
      <c r="A578" t="s" s="4">
        <v>2589</v>
      </c>
      <c r="B578" t="s" s="4">
        <v>12640</v>
      </c>
      <c r="C578" t="s" s="4">
        <v>5390</v>
      </c>
      <c r="D578" t="s" s="4">
        <v>5390</v>
      </c>
    </row>
    <row r="579" ht="45.0" customHeight="true">
      <c r="A579" t="s" s="4">
        <v>2594</v>
      </c>
      <c r="B579" t="s" s="4">
        <v>12641</v>
      </c>
      <c r="C579" t="s" s="4">
        <v>5390</v>
      </c>
      <c r="D579" t="s" s="4">
        <v>5390</v>
      </c>
    </row>
    <row r="580" ht="45.0" customHeight="true">
      <c r="A580" t="s" s="4">
        <v>2597</v>
      </c>
      <c r="B580" t="s" s="4">
        <v>12642</v>
      </c>
      <c r="C580" t="s" s="4">
        <v>5390</v>
      </c>
      <c r="D580" t="s" s="4">
        <v>5390</v>
      </c>
    </row>
    <row r="581" ht="45.0" customHeight="true">
      <c r="A581" t="s" s="4">
        <v>2601</v>
      </c>
      <c r="B581" t="s" s="4">
        <v>12643</v>
      </c>
      <c r="C581" t="s" s="4">
        <v>5390</v>
      </c>
      <c r="D581" t="s" s="4">
        <v>5390</v>
      </c>
    </row>
    <row r="582" ht="45.0" customHeight="true">
      <c r="A582" t="s" s="4">
        <v>2604</v>
      </c>
      <c r="B582" t="s" s="4">
        <v>12644</v>
      </c>
      <c r="C582" t="s" s="4">
        <v>5390</v>
      </c>
      <c r="D582" t="s" s="4">
        <v>5390</v>
      </c>
    </row>
    <row r="583" ht="45.0" customHeight="true">
      <c r="A583" t="s" s="4">
        <v>2610</v>
      </c>
      <c r="B583" t="s" s="4">
        <v>12645</v>
      </c>
      <c r="C583" t="s" s="4">
        <v>5390</v>
      </c>
      <c r="D583" t="s" s="4">
        <v>5390</v>
      </c>
    </row>
    <row r="584" ht="45.0" customHeight="true">
      <c r="A584" t="s" s="4">
        <v>2613</v>
      </c>
      <c r="B584" t="s" s="4">
        <v>12646</v>
      </c>
      <c r="C584" t="s" s="4">
        <v>5390</v>
      </c>
      <c r="D584" t="s" s="4">
        <v>5390</v>
      </c>
    </row>
    <row r="585" ht="45.0" customHeight="true">
      <c r="A585" t="s" s="4">
        <v>2618</v>
      </c>
      <c r="B585" t="s" s="4">
        <v>12647</v>
      </c>
      <c r="C585" t="s" s="4">
        <v>5390</v>
      </c>
      <c r="D585" t="s" s="4">
        <v>5390</v>
      </c>
    </row>
    <row r="586" ht="45.0" customHeight="true">
      <c r="A586" t="s" s="4">
        <v>2621</v>
      </c>
      <c r="B586" t="s" s="4">
        <v>12648</v>
      </c>
      <c r="C586" t="s" s="4">
        <v>5390</v>
      </c>
      <c r="D586" t="s" s="4">
        <v>5390</v>
      </c>
    </row>
    <row r="587" ht="45.0" customHeight="true">
      <c r="A587" t="s" s="4">
        <v>2625</v>
      </c>
      <c r="B587" t="s" s="4">
        <v>12649</v>
      </c>
      <c r="C587" t="s" s="4">
        <v>5390</v>
      </c>
      <c r="D587" t="s" s="4">
        <v>5390</v>
      </c>
    </row>
    <row r="588" ht="45.0" customHeight="true">
      <c r="A588" t="s" s="4">
        <v>2630</v>
      </c>
      <c r="B588" t="s" s="4">
        <v>12650</v>
      </c>
      <c r="C588" t="s" s="4">
        <v>5390</v>
      </c>
      <c r="D588" t="s" s="4">
        <v>5390</v>
      </c>
    </row>
    <row r="589" ht="45.0" customHeight="true">
      <c r="A589" t="s" s="4">
        <v>2634</v>
      </c>
      <c r="B589" t="s" s="4">
        <v>12651</v>
      </c>
      <c r="C589" t="s" s="4">
        <v>5390</v>
      </c>
      <c r="D589" t="s" s="4">
        <v>5390</v>
      </c>
    </row>
    <row r="590" ht="45.0" customHeight="true">
      <c r="A590" t="s" s="4">
        <v>2638</v>
      </c>
      <c r="B590" t="s" s="4">
        <v>12652</v>
      </c>
      <c r="C590" t="s" s="4">
        <v>5390</v>
      </c>
      <c r="D590" t="s" s="4">
        <v>5390</v>
      </c>
    </row>
    <row r="591" ht="45.0" customHeight="true">
      <c r="A591" t="s" s="4">
        <v>2644</v>
      </c>
      <c r="B591" t="s" s="4">
        <v>12653</v>
      </c>
      <c r="C591" t="s" s="4">
        <v>5390</v>
      </c>
      <c r="D591" t="s" s="4">
        <v>5390</v>
      </c>
    </row>
    <row r="592" ht="45.0" customHeight="true">
      <c r="A592" t="s" s="4">
        <v>2649</v>
      </c>
      <c r="B592" t="s" s="4">
        <v>12654</v>
      </c>
      <c r="C592" t="s" s="4">
        <v>5390</v>
      </c>
      <c r="D592" t="s" s="4">
        <v>5390</v>
      </c>
    </row>
    <row r="593" ht="45.0" customHeight="true">
      <c r="A593" t="s" s="4">
        <v>2653</v>
      </c>
      <c r="B593" t="s" s="4">
        <v>12655</v>
      </c>
      <c r="C593" t="s" s="4">
        <v>5390</v>
      </c>
      <c r="D593" t="s" s="4">
        <v>5390</v>
      </c>
    </row>
    <row r="594" ht="45.0" customHeight="true">
      <c r="A594" t="s" s="4">
        <v>2657</v>
      </c>
      <c r="B594" t="s" s="4">
        <v>12656</v>
      </c>
      <c r="C594" t="s" s="4">
        <v>5390</v>
      </c>
      <c r="D594" t="s" s="4">
        <v>5390</v>
      </c>
    </row>
    <row r="595" ht="45.0" customHeight="true">
      <c r="A595" t="s" s="4">
        <v>2660</v>
      </c>
      <c r="B595" t="s" s="4">
        <v>12657</v>
      </c>
      <c r="C595" t="s" s="4">
        <v>5390</v>
      </c>
      <c r="D595" t="s" s="4">
        <v>5390</v>
      </c>
    </row>
    <row r="596" ht="45.0" customHeight="true">
      <c r="A596" t="s" s="4">
        <v>2664</v>
      </c>
      <c r="B596" t="s" s="4">
        <v>12658</v>
      </c>
      <c r="C596" t="s" s="4">
        <v>5390</v>
      </c>
      <c r="D596" t="s" s="4">
        <v>5390</v>
      </c>
    </row>
    <row r="597" ht="45.0" customHeight="true">
      <c r="A597" t="s" s="4">
        <v>2667</v>
      </c>
      <c r="B597" t="s" s="4">
        <v>12659</v>
      </c>
      <c r="C597" t="s" s="4">
        <v>5390</v>
      </c>
      <c r="D597" t="s" s="4">
        <v>5390</v>
      </c>
    </row>
    <row r="598" ht="45.0" customHeight="true">
      <c r="A598" t="s" s="4">
        <v>2670</v>
      </c>
      <c r="B598" t="s" s="4">
        <v>12660</v>
      </c>
      <c r="C598" t="s" s="4">
        <v>5390</v>
      </c>
      <c r="D598" t="s" s="4">
        <v>5390</v>
      </c>
    </row>
    <row r="599" ht="45.0" customHeight="true">
      <c r="A599" t="s" s="4">
        <v>2675</v>
      </c>
      <c r="B599" t="s" s="4">
        <v>12661</v>
      </c>
      <c r="C599" t="s" s="4">
        <v>5390</v>
      </c>
      <c r="D599" t="s" s="4">
        <v>5390</v>
      </c>
    </row>
    <row r="600" ht="45.0" customHeight="true">
      <c r="A600" t="s" s="4">
        <v>2678</v>
      </c>
      <c r="B600" t="s" s="4">
        <v>12662</v>
      </c>
      <c r="C600" t="s" s="4">
        <v>5390</v>
      </c>
      <c r="D600" t="s" s="4">
        <v>5390</v>
      </c>
    </row>
    <row r="601" ht="45.0" customHeight="true">
      <c r="A601" t="s" s="4">
        <v>2681</v>
      </c>
      <c r="B601" t="s" s="4">
        <v>12663</v>
      </c>
      <c r="C601" t="s" s="4">
        <v>5390</v>
      </c>
      <c r="D601" t="s" s="4">
        <v>5390</v>
      </c>
    </row>
    <row r="602" ht="45.0" customHeight="true">
      <c r="A602" t="s" s="4">
        <v>2688</v>
      </c>
      <c r="B602" t="s" s="4">
        <v>12664</v>
      </c>
      <c r="C602" t="s" s="4">
        <v>5390</v>
      </c>
      <c r="D602" t="s" s="4">
        <v>5390</v>
      </c>
    </row>
    <row r="603" ht="45.0" customHeight="true">
      <c r="A603" t="s" s="4">
        <v>2690</v>
      </c>
      <c r="B603" t="s" s="4">
        <v>12665</v>
      </c>
      <c r="C603" t="s" s="4">
        <v>5390</v>
      </c>
      <c r="D603" t="s" s="4">
        <v>5390</v>
      </c>
    </row>
    <row r="604" ht="45.0" customHeight="true">
      <c r="A604" t="s" s="4">
        <v>2694</v>
      </c>
      <c r="B604" t="s" s="4">
        <v>12666</v>
      </c>
      <c r="C604" t="s" s="4">
        <v>5390</v>
      </c>
      <c r="D604" t="s" s="4">
        <v>5390</v>
      </c>
    </row>
    <row r="605" ht="45.0" customHeight="true">
      <c r="A605" t="s" s="4">
        <v>2697</v>
      </c>
      <c r="B605" t="s" s="4">
        <v>12667</v>
      </c>
      <c r="C605" t="s" s="4">
        <v>5390</v>
      </c>
      <c r="D605" t="s" s="4">
        <v>5390</v>
      </c>
    </row>
    <row r="606" ht="45.0" customHeight="true">
      <c r="A606" t="s" s="4">
        <v>2701</v>
      </c>
      <c r="B606" t="s" s="4">
        <v>12668</v>
      </c>
      <c r="C606" t="s" s="4">
        <v>5390</v>
      </c>
      <c r="D606" t="s" s="4">
        <v>5390</v>
      </c>
    </row>
    <row r="607" ht="45.0" customHeight="true">
      <c r="A607" t="s" s="4">
        <v>2704</v>
      </c>
      <c r="B607" t="s" s="4">
        <v>12669</v>
      </c>
      <c r="C607" t="s" s="4">
        <v>5390</v>
      </c>
      <c r="D607" t="s" s="4">
        <v>5390</v>
      </c>
    </row>
    <row r="608" ht="45.0" customHeight="true">
      <c r="A608" t="s" s="4">
        <v>2708</v>
      </c>
      <c r="B608" t="s" s="4">
        <v>12670</v>
      </c>
      <c r="C608" t="s" s="4">
        <v>5390</v>
      </c>
      <c r="D608" t="s" s="4">
        <v>5390</v>
      </c>
    </row>
    <row r="609" ht="45.0" customHeight="true">
      <c r="A609" t="s" s="4">
        <v>2710</v>
      </c>
      <c r="B609" t="s" s="4">
        <v>12671</v>
      </c>
      <c r="C609" t="s" s="4">
        <v>5390</v>
      </c>
      <c r="D609" t="s" s="4">
        <v>5390</v>
      </c>
    </row>
    <row r="610" ht="45.0" customHeight="true">
      <c r="A610" t="s" s="4">
        <v>2714</v>
      </c>
      <c r="B610" t="s" s="4">
        <v>12672</v>
      </c>
      <c r="C610" t="s" s="4">
        <v>5390</v>
      </c>
      <c r="D610" t="s" s="4">
        <v>5390</v>
      </c>
    </row>
    <row r="611" ht="45.0" customHeight="true">
      <c r="A611" t="s" s="4">
        <v>2716</v>
      </c>
      <c r="B611" t="s" s="4">
        <v>12673</v>
      </c>
      <c r="C611" t="s" s="4">
        <v>5390</v>
      </c>
      <c r="D611" t="s" s="4">
        <v>5390</v>
      </c>
    </row>
    <row r="612" ht="45.0" customHeight="true">
      <c r="A612" t="s" s="4">
        <v>2719</v>
      </c>
      <c r="B612" t="s" s="4">
        <v>12674</v>
      </c>
      <c r="C612" t="s" s="4">
        <v>5390</v>
      </c>
      <c r="D612" t="s" s="4">
        <v>5390</v>
      </c>
    </row>
    <row r="613" ht="45.0" customHeight="true">
      <c r="A613" t="s" s="4">
        <v>2724</v>
      </c>
      <c r="B613" t="s" s="4">
        <v>12675</v>
      </c>
      <c r="C613" t="s" s="4">
        <v>5390</v>
      </c>
      <c r="D613" t="s" s="4">
        <v>5390</v>
      </c>
    </row>
    <row r="614" ht="45.0" customHeight="true">
      <c r="A614" t="s" s="4">
        <v>2727</v>
      </c>
      <c r="B614" t="s" s="4">
        <v>12676</v>
      </c>
      <c r="C614" t="s" s="4">
        <v>5390</v>
      </c>
      <c r="D614" t="s" s="4">
        <v>5390</v>
      </c>
    </row>
    <row r="615" ht="45.0" customHeight="true">
      <c r="A615" t="s" s="4">
        <v>2730</v>
      </c>
      <c r="B615" t="s" s="4">
        <v>12677</v>
      </c>
      <c r="C615" t="s" s="4">
        <v>5390</v>
      </c>
      <c r="D615" t="s" s="4">
        <v>5390</v>
      </c>
    </row>
    <row r="616" ht="45.0" customHeight="true">
      <c r="A616" t="s" s="4">
        <v>2733</v>
      </c>
      <c r="B616" t="s" s="4">
        <v>12678</v>
      </c>
      <c r="C616" t="s" s="4">
        <v>5390</v>
      </c>
      <c r="D616" t="s" s="4">
        <v>5390</v>
      </c>
    </row>
    <row r="617" ht="45.0" customHeight="true">
      <c r="A617" t="s" s="4">
        <v>2735</v>
      </c>
      <c r="B617" t="s" s="4">
        <v>12679</v>
      </c>
      <c r="C617" t="s" s="4">
        <v>5390</v>
      </c>
      <c r="D617" t="s" s="4">
        <v>5390</v>
      </c>
    </row>
    <row r="618" ht="45.0" customHeight="true">
      <c r="A618" t="s" s="4">
        <v>2740</v>
      </c>
      <c r="B618" t="s" s="4">
        <v>12680</v>
      </c>
      <c r="C618" t="s" s="4">
        <v>5390</v>
      </c>
      <c r="D618" t="s" s="4">
        <v>5390</v>
      </c>
    </row>
    <row r="619" ht="45.0" customHeight="true">
      <c r="A619" t="s" s="4">
        <v>2743</v>
      </c>
      <c r="B619" t="s" s="4">
        <v>12681</v>
      </c>
      <c r="C619" t="s" s="4">
        <v>5390</v>
      </c>
      <c r="D619" t="s" s="4">
        <v>5390</v>
      </c>
    </row>
    <row r="620" ht="45.0" customHeight="true">
      <c r="A620" t="s" s="4">
        <v>2746</v>
      </c>
      <c r="B620" t="s" s="4">
        <v>12682</v>
      </c>
      <c r="C620" t="s" s="4">
        <v>5390</v>
      </c>
      <c r="D620" t="s" s="4">
        <v>5390</v>
      </c>
    </row>
    <row r="621" ht="45.0" customHeight="true">
      <c r="A621" t="s" s="4">
        <v>2750</v>
      </c>
      <c r="B621" t="s" s="4">
        <v>12683</v>
      </c>
      <c r="C621" t="s" s="4">
        <v>5390</v>
      </c>
      <c r="D621" t="s" s="4">
        <v>5390</v>
      </c>
    </row>
    <row r="622" ht="45.0" customHeight="true">
      <c r="A622" t="s" s="4">
        <v>2753</v>
      </c>
      <c r="B622" t="s" s="4">
        <v>12684</v>
      </c>
      <c r="C622" t="s" s="4">
        <v>5390</v>
      </c>
      <c r="D622" t="s" s="4">
        <v>5390</v>
      </c>
    </row>
    <row r="623" ht="45.0" customHeight="true">
      <c r="A623" t="s" s="4">
        <v>2755</v>
      </c>
      <c r="B623" t="s" s="4">
        <v>12685</v>
      </c>
      <c r="C623" t="s" s="4">
        <v>5390</v>
      </c>
      <c r="D623" t="s" s="4">
        <v>5390</v>
      </c>
    </row>
    <row r="624" ht="45.0" customHeight="true">
      <c r="A624" t="s" s="4">
        <v>2758</v>
      </c>
      <c r="B624" t="s" s="4">
        <v>12686</v>
      </c>
      <c r="C624" t="s" s="4">
        <v>5390</v>
      </c>
      <c r="D624" t="s" s="4">
        <v>5390</v>
      </c>
    </row>
    <row r="625" ht="45.0" customHeight="true">
      <c r="A625" t="s" s="4">
        <v>2762</v>
      </c>
      <c r="B625" t="s" s="4">
        <v>12687</v>
      </c>
      <c r="C625" t="s" s="4">
        <v>5390</v>
      </c>
      <c r="D625" t="s" s="4">
        <v>5390</v>
      </c>
    </row>
    <row r="626" ht="45.0" customHeight="true">
      <c r="A626" t="s" s="4">
        <v>2765</v>
      </c>
      <c r="B626" t="s" s="4">
        <v>12688</v>
      </c>
      <c r="C626" t="s" s="4">
        <v>5390</v>
      </c>
      <c r="D626" t="s" s="4">
        <v>5390</v>
      </c>
    </row>
    <row r="627" ht="45.0" customHeight="true">
      <c r="A627" t="s" s="4">
        <v>2769</v>
      </c>
      <c r="B627" t="s" s="4">
        <v>12689</v>
      </c>
      <c r="C627" t="s" s="4">
        <v>5390</v>
      </c>
      <c r="D627" t="s" s="4">
        <v>5390</v>
      </c>
    </row>
    <row r="628" ht="45.0" customHeight="true">
      <c r="A628" t="s" s="4">
        <v>2772</v>
      </c>
      <c r="B628" t="s" s="4">
        <v>12690</v>
      </c>
      <c r="C628" t="s" s="4">
        <v>5390</v>
      </c>
      <c r="D628" t="s" s="4">
        <v>5390</v>
      </c>
    </row>
    <row r="629" ht="45.0" customHeight="true">
      <c r="A629" t="s" s="4">
        <v>2776</v>
      </c>
      <c r="B629" t="s" s="4">
        <v>12691</v>
      </c>
      <c r="C629" t="s" s="4">
        <v>5390</v>
      </c>
      <c r="D629" t="s" s="4">
        <v>5390</v>
      </c>
    </row>
    <row r="630" ht="45.0" customHeight="true">
      <c r="A630" t="s" s="4">
        <v>2780</v>
      </c>
      <c r="B630" t="s" s="4">
        <v>12692</v>
      </c>
      <c r="C630" t="s" s="4">
        <v>5390</v>
      </c>
      <c r="D630" t="s" s="4">
        <v>5390</v>
      </c>
    </row>
    <row r="631" ht="45.0" customHeight="true">
      <c r="A631" t="s" s="4">
        <v>2783</v>
      </c>
      <c r="B631" t="s" s="4">
        <v>12693</v>
      </c>
      <c r="C631" t="s" s="4">
        <v>5390</v>
      </c>
      <c r="D631" t="s" s="4">
        <v>5390</v>
      </c>
    </row>
    <row r="632" ht="45.0" customHeight="true">
      <c r="A632" t="s" s="4">
        <v>2785</v>
      </c>
      <c r="B632" t="s" s="4">
        <v>12694</v>
      </c>
      <c r="C632" t="s" s="4">
        <v>5390</v>
      </c>
      <c r="D632" t="s" s="4">
        <v>5390</v>
      </c>
    </row>
    <row r="633" ht="45.0" customHeight="true">
      <c r="A633" t="s" s="4">
        <v>2789</v>
      </c>
      <c r="B633" t="s" s="4">
        <v>12695</v>
      </c>
      <c r="C633" t="s" s="4">
        <v>5390</v>
      </c>
      <c r="D633" t="s" s="4">
        <v>5390</v>
      </c>
    </row>
    <row r="634" ht="45.0" customHeight="true">
      <c r="A634" t="s" s="4">
        <v>2797</v>
      </c>
      <c r="B634" t="s" s="4">
        <v>12696</v>
      </c>
      <c r="C634" t="s" s="4">
        <v>5390</v>
      </c>
      <c r="D634" t="s" s="4">
        <v>5390</v>
      </c>
    </row>
    <row r="635" ht="45.0" customHeight="true">
      <c r="A635" t="s" s="4">
        <v>2799</v>
      </c>
      <c r="B635" t="s" s="4">
        <v>12697</v>
      </c>
      <c r="C635" t="s" s="4">
        <v>5390</v>
      </c>
      <c r="D635" t="s" s="4">
        <v>5390</v>
      </c>
    </row>
    <row r="636" ht="45.0" customHeight="true">
      <c r="A636" t="s" s="4">
        <v>2803</v>
      </c>
      <c r="B636" t="s" s="4">
        <v>12698</v>
      </c>
      <c r="C636" t="s" s="4">
        <v>5390</v>
      </c>
      <c r="D636" t="s" s="4">
        <v>5390</v>
      </c>
    </row>
    <row r="637" ht="45.0" customHeight="true">
      <c r="A637" t="s" s="4">
        <v>2806</v>
      </c>
      <c r="B637" t="s" s="4">
        <v>12699</v>
      </c>
      <c r="C637" t="s" s="4">
        <v>5390</v>
      </c>
      <c r="D637" t="s" s="4">
        <v>5390</v>
      </c>
    </row>
    <row r="638" ht="45.0" customHeight="true">
      <c r="A638" t="s" s="4">
        <v>2811</v>
      </c>
      <c r="B638" t="s" s="4">
        <v>12700</v>
      </c>
      <c r="C638" t="s" s="4">
        <v>5390</v>
      </c>
      <c r="D638" t="s" s="4">
        <v>5390</v>
      </c>
    </row>
    <row r="639" ht="45.0" customHeight="true">
      <c r="A639" t="s" s="4">
        <v>2813</v>
      </c>
      <c r="B639" t="s" s="4">
        <v>12701</v>
      </c>
      <c r="C639" t="s" s="4">
        <v>5390</v>
      </c>
      <c r="D639" t="s" s="4">
        <v>5390</v>
      </c>
    </row>
    <row r="640" ht="45.0" customHeight="true">
      <c r="A640" t="s" s="4">
        <v>2816</v>
      </c>
      <c r="B640" t="s" s="4">
        <v>12702</v>
      </c>
      <c r="C640" t="s" s="4">
        <v>5390</v>
      </c>
      <c r="D640" t="s" s="4">
        <v>5390</v>
      </c>
    </row>
    <row r="641" ht="45.0" customHeight="true">
      <c r="A641" t="s" s="4">
        <v>2821</v>
      </c>
      <c r="B641" t="s" s="4">
        <v>12703</v>
      </c>
      <c r="C641" t="s" s="4">
        <v>5390</v>
      </c>
      <c r="D641" t="s" s="4">
        <v>5390</v>
      </c>
    </row>
    <row r="642" ht="45.0" customHeight="true">
      <c r="A642" t="s" s="4">
        <v>2823</v>
      </c>
      <c r="B642" t="s" s="4">
        <v>12704</v>
      </c>
      <c r="C642" t="s" s="4">
        <v>5390</v>
      </c>
      <c r="D642" t="s" s="4">
        <v>5390</v>
      </c>
    </row>
    <row r="643" ht="45.0" customHeight="true">
      <c r="A643" t="s" s="4">
        <v>2826</v>
      </c>
      <c r="B643" t="s" s="4">
        <v>12705</v>
      </c>
      <c r="C643" t="s" s="4">
        <v>5390</v>
      </c>
      <c r="D643" t="s" s="4">
        <v>5390</v>
      </c>
    </row>
    <row r="644" ht="45.0" customHeight="true">
      <c r="A644" t="s" s="4">
        <v>2829</v>
      </c>
      <c r="B644" t="s" s="4">
        <v>12706</v>
      </c>
      <c r="C644" t="s" s="4">
        <v>5390</v>
      </c>
      <c r="D644" t="s" s="4">
        <v>5390</v>
      </c>
    </row>
    <row r="645" ht="45.0" customHeight="true">
      <c r="A645" t="s" s="4">
        <v>2831</v>
      </c>
      <c r="B645" t="s" s="4">
        <v>12707</v>
      </c>
      <c r="C645" t="s" s="4">
        <v>5390</v>
      </c>
      <c r="D645" t="s" s="4">
        <v>5390</v>
      </c>
    </row>
    <row r="646" ht="45.0" customHeight="true">
      <c r="A646" t="s" s="4">
        <v>2833</v>
      </c>
      <c r="B646" t="s" s="4">
        <v>12708</v>
      </c>
      <c r="C646" t="s" s="4">
        <v>5390</v>
      </c>
      <c r="D646" t="s" s="4">
        <v>5390</v>
      </c>
    </row>
    <row r="647" ht="45.0" customHeight="true">
      <c r="A647" t="s" s="4">
        <v>2836</v>
      </c>
      <c r="B647" t="s" s="4">
        <v>12709</v>
      </c>
      <c r="C647" t="s" s="4">
        <v>5390</v>
      </c>
      <c r="D647" t="s" s="4">
        <v>5390</v>
      </c>
    </row>
    <row r="648" ht="45.0" customHeight="true">
      <c r="A648" t="s" s="4">
        <v>2838</v>
      </c>
      <c r="B648" t="s" s="4">
        <v>12710</v>
      </c>
      <c r="C648" t="s" s="4">
        <v>5390</v>
      </c>
      <c r="D648" t="s" s="4">
        <v>5390</v>
      </c>
    </row>
    <row r="649" ht="45.0" customHeight="true">
      <c r="A649" t="s" s="4">
        <v>2842</v>
      </c>
      <c r="B649" t="s" s="4">
        <v>12711</v>
      </c>
      <c r="C649" t="s" s="4">
        <v>5390</v>
      </c>
      <c r="D649" t="s" s="4">
        <v>5390</v>
      </c>
    </row>
    <row r="650" ht="45.0" customHeight="true">
      <c r="A650" t="s" s="4">
        <v>2847</v>
      </c>
      <c r="B650" t="s" s="4">
        <v>12712</v>
      </c>
      <c r="C650" t="s" s="4">
        <v>5390</v>
      </c>
      <c r="D650" t="s" s="4">
        <v>5390</v>
      </c>
    </row>
    <row r="651" ht="45.0" customHeight="true">
      <c r="A651" t="s" s="4">
        <v>2852</v>
      </c>
      <c r="B651" t="s" s="4">
        <v>12713</v>
      </c>
      <c r="C651" t="s" s="4">
        <v>5390</v>
      </c>
      <c r="D651" t="s" s="4">
        <v>5390</v>
      </c>
    </row>
    <row r="652" ht="45.0" customHeight="true">
      <c r="A652" t="s" s="4">
        <v>2855</v>
      </c>
      <c r="B652" t="s" s="4">
        <v>12714</v>
      </c>
      <c r="C652" t="s" s="4">
        <v>5390</v>
      </c>
      <c r="D652" t="s" s="4">
        <v>5390</v>
      </c>
    </row>
    <row r="653" ht="45.0" customHeight="true">
      <c r="A653" t="s" s="4">
        <v>2861</v>
      </c>
      <c r="B653" t="s" s="4">
        <v>12715</v>
      </c>
      <c r="C653" t="s" s="4">
        <v>5390</v>
      </c>
      <c r="D653" t="s" s="4">
        <v>5390</v>
      </c>
    </row>
    <row r="654" ht="45.0" customHeight="true">
      <c r="A654" t="s" s="4">
        <v>2866</v>
      </c>
      <c r="B654" t="s" s="4">
        <v>12716</v>
      </c>
      <c r="C654" t="s" s="4">
        <v>5390</v>
      </c>
      <c r="D654" t="s" s="4">
        <v>5390</v>
      </c>
    </row>
    <row r="655" ht="45.0" customHeight="true">
      <c r="A655" t="s" s="4">
        <v>2871</v>
      </c>
      <c r="B655" t="s" s="4">
        <v>12717</v>
      </c>
      <c r="C655" t="s" s="4">
        <v>5390</v>
      </c>
      <c r="D655" t="s" s="4">
        <v>5390</v>
      </c>
    </row>
    <row r="656" ht="45.0" customHeight="true">
      <c r="A656" t="s" s="4">
        <v>2873</v>
      </c>
      <c r="B656" t="s" s="4">
        <v>12718</v>
      </c>
      <c r="C656" t="s" s="4">
        <v>5390</v>
      </c>
      <c r="D656" t="s" s="4">
        <v>5390</v>
      </c>
    </row>
    <row r="657" ht="45.0" customHeight="true">
      <c r="A657" t="s" s="4">
        <v>2876</v>
      </c>
      <c r="B657" t="s" s="4">
        <v>12719</v>
      </c>
      <c r="C657" t="s" s="4">
        <v>5390</v>
      </c>
      <c r="D657" t="s" s="4">
        <v>5390</v>
      </c>
    </row>
    <row r="658" ht="45.0" customHeight="true">
      <c r="A658" t="s" s="4">
        <v>2880</v>
      </c>
      <c r="B658" t="s" s="4">
        <v>12720</v>
      </c>
      <c r="C658" t="s" s="4">
        <v>5390</v>
      </c>
      <c r="D658" t="s" s="4">
        <v>5390</v>
      </c>
    </row>
    <row r="659" ht="45.0" customHeight="true">
      <c r="A659" t="s" s="4">
        <v>2884</v>
      </c>
      <c r="B659" t="s" s="4">
        <v>12721</v>
      </c>
      <c r="C659" t="s" s="4">
        <v>5390</v>
      </c>
      <c r="D659" t="s" s="4">
        <v>5390</v>
      </c>
    </row>
    <row r="660" ht="45.0" customHeight="true">
      <c r="A660" t="s" s="4">
        <v>2886</v>
      </c>
      <c r="B660" t="s" s="4">
        <v>12722</v>
      </c>
      <c r="C660" t="s" s="4">
        <v>5390</v>
      </c>
      <c r="D660" t="s" s="4">
        <v>5390</v>
      </c>
    </row>
    <row r="661" ht="45.0" customHeight="true">
      <c r="A661" t="s" s="4">
        <v>2889</v>
      </c>
      <c r="B661" t="s" s="4">
        <v>12723</v>
      </c>
      <c r="C661" t="s" s="4">
        <v>5390</v>
      </c>
      <c r="D661" t="s" s="4">
        <v>5390</v>
      </c>
    </row>
    <row r="662" ht="45.0" customHeight="true">
      <c r="A662" t="s" s="4">
        <v>2892</v>
      </c>
      <c r="B662" t="s" s="4">
        <v>12724</v>
      </c>
      <c r="C662" t="s" s="4">
        <v>5390</v>
      </c>
      <c r="D662" t="s" s="4">
        <v>5390</v>
      </c>
    </row>
    <row r="663" ht="45.0" customHeight="true">
      <c r="A663" t="s" s="4">
        <v>2895</v>
      </c>
      <c r="B663" t="s" s="4">
        <v>12725</v>
      </c>
      <c r="C663" t="s" s="4">
        <v>5390</v>
      </c>
      <c r="D663" t="s" s="4">
        <v>5390</v>
      </c>
    </row>
    <row r="664" ht="45.0" customHeight="true">
      <c r="A664" t="s" s="4">
        <v>2897</v>
      </c>
      <c r="B664" t="s" s="4">
        <v>12726</v>
      </c>
      <c r="C664" t="s" s="4">
        <v>5390</v>
      </c>
      <c r="D664" t="s" s="4">
        <v>5390</v>
      </c>
    </row>
    <row r="665" ht="45.0" customHeight="true">
      <c r="A665" t="s" s="4">
        <v>2899</v>
      </c>
      <c r="B665" t="s" s="4">
        <v>12727</v>
      </c>
      <c r="C665" t="s" s="4">
        <v>5390</v>
      </c>
      <c r="D665" t="s" s="4">
        <v>5390</v>
      </c>
    </row>
    <row r="666" ht="45.0" customHeight="true">
      <c r="A666" t="s" s="4">
        <v>2902</v>
      </c>
      <c r="B666" t="s" s="4">
        <v>12728</v>
      </c>
      <c r="C666" t="s" s="4">
        <v>5390</v>
      </c>
      <c r="D666" t="s" s="4">
        <v>5390</v>
      </c>
    </row>
    <row r="667" ht="45.0" customHeight="true">
      <c r="A667" t="s" s="4">
        <v>2905</v>
      </c>
      <c r="B667" t="s" s="4">
        <v>12729</v>
      </c>
      <c r="C667" t="s" s="4">
        <v>5390</v>
      </c>
      <c r="D667" t="s" s="4">
        <v>5390</v>
      </c>
    </row>
    <row r="668" ht="45.0" customHeight="true">
      <c r="A668" t="s" s="4">
        <v>2908</v>
      </c>
      <c r="B668" t="s" s="4">
        <v>12730</v>
      </c>
      <c r="C668" t="s" s="4">
        <v>5390</v>
      </c>
      <c r="D668" t="s" s="4">
        <v>5390</v>
      </c>
    </row>
    <row r="669" ht="45.0" customHeight="true">
      <c r="A669" t="s" s="4">
        <v>2912</v>
      </c>
      <c r="B669" t="s" s="4">
        <v>12731</v>
      </c>
      <c r="C669" t="s" s="4">
        <v>5390</v>
      </c>
      <c r="D669" t="s" s="4">
        <v>5390</v>
      </c>
    </row>
    <row r="670" ht="45.0" customHeight="true">
      <c r="A670" t="s" s="4">
        <v>2918</v>
      </c>
      <c r="B670" t="s" s="4">
        <v>12732</v>
      </c>
      <c r="C670" t="s" s="4">
        <v>5390</v>
      </c>
      <c r="D670" t="s" s="4">
        <v>5390</v>
      </c>
    </row>
    <row r="671" ht="45.0" customHeight="true">
      <c r="A671" t="s" s="4">
        <v>2920</v>
      </c>
      <c r="B671" t="s" s="4">
        <v>12733</v>
      </c>
      <c r="C671" t="s" s="4">
        <v>5390</v>
      </c>
      <c r="D671" t="s" s="4">
        <v>5390</v>
      </c>
    </row>
    <row r="672" ht="45.0" customHeight="true">
      <c r="A672" t="s" s="4">
        <v>2923</v>
      </c>
      <c r="B672" t="s" s="4">
        <v>12734</v>
      </c>
      <c r="C672" t="s" s="4">
        <v>5390</v>
      </c>
      <c r="D672" t="s" s="4">
        <v>5390</v>
      </c>
    </row>
    <row r="673" ht="45.0" customHeight="true">
      <c r="A673" t="s" s="4">
        <v>2926</v>
      </c>
      <c r="B673" t="s" s="4">
        <v>12735</v>
      </c>
      <c r="C673" t="s" s="4">
        <v>5390</v>
      </c>
      <c r="D673" t="s" s="4">
        <v>5390</v>
      </c>
    </row>
    <row r="674" ht="45.0" customHeight="true">
      <c r="A674" t="s" s="4">
        <v>2930</v>
      </c>
      <c r="B674" t="s" s="4">
        <v>12736</v>
      </c>
      <c r="C674" t="s" s="4">
        <v>5390</v>
      </c>
      <c r="D674" t="s" s="4">
        <v>5390</v>
      </c>
    </row>
    <row r="675" ht="45.0" customHeight="true">
      <c r="A675" t="s" s="4">
        <v>2935</v>
      </c>
      <c r="B675" t="s" s="4">
        <v>12737</v>
      </c>
      <c r="C675" t="s" s="4">
        <v>5390</v>
      </c>
      <c r="D675" t="s" s="4">
        <v>5390</v>
      </c>
    </row>
    <row r="676" ht="45.0" customHeight="true">
      <c r="A676" t="s" s="4">
        <v>2938</v>
      </c>
      <c r="B676" t="s" s="4">
        <v>12738</v>
      </c>
      <c r="C676" t="s" s="4">
        <v>5390</v>
      </c>
      <c r="D676" t="s" s="4">
        <v>5390</v>
      </c>
    </row>
    <row r="677" ht="45.0" customHeight="true">
      <c r="A677" t="s" s="4">
        <v>2943</v>
      </c>
      <c r="B677" t="s" s="4">
        <v>12739</v>
      </c>
      <c r="C677" t="s" s="4">
        <v>5390</v>
      </c>
      <c r="D677" t="s" s="4">
        <v>5390</v>
      </c>
    </row>
    <row r="678" ht="45.0" customHeight="true">
      <c r="A678" t="s" s="4">
        <v>2947</v>
      </c>
      <c r="B678" t="s" s="4">
        <v>12740</v>
      </c>
      <c r="C678" t="s" s="4">
        <v>5390</v>
      </c>
      <c r="D678" t="s" s="4">
        <v>5390</v>
      </c>
    </row>
    <row r="679" ht="45.0" customHeight="true">
      <c r="A679" t="s" s="4">
        <v>2951</v>
      </c>
      <c r="B679" t="s" s="4">
        <v>12741</v>
      </c>
      <c r="C679" t="s" s="4">
        <v>5390</v>
      </c>
      <c r="D679" t="s" s="4">
        <v>5390</v>
      </c>
    </row>
    <row r="680" ht="45.0" customHeight="true">
      <c r="A680" t="s" s="4">
        <v>2954</v>
      </c>
      <c r="B680" t="s" s="4">
        <v>12742</v>
      </c>
      <c r="C680" t="s" s="4">
        <v>5390</v>
      </c>
      <c r="D680" t="s" s="4">
        <v>5390</v>
      </c>
    </row>
    <row r="681" ht="45.0" customHeight="true">
      <c r="A681" t="s" s="4">
        <v>2958</v>
      </c>
      <c r="B681" t="s" s="4">
        <v>12743</v>
      </c>
      <c r="C681" t="s" s="4">
        <v>5390</v>
      </c>
      <c r="D681" t="s" s="4">
        <v>5390</v>
      </c>
    </row>
    <row r="682" ht="45.0" customHeight="true">
      <c r="A682" t="s" s="4">
        <v>2961</v>
      </c>
      <c r="B682" t="s" s="4">
        <v>12744</v>
      </c>
      <c r="C682" t="s" s="4">
        <v>5390</v>
      </c>
      <c r="D682" t="s" s="4">
        <v>5390</v>
      </c>
    </row>
    <row r="683" ht="45.0" customHeight="true">
      <c r="A683" t="s" s="4">
        <v>2966</v>
      </c>
      <c r="B683" t="s" s="4">
        <v>12745</v>
      </c>
      <c r="C683" t="s" s="4">
        <v>5390</v>
      </c>
      <c r="D683" t="s" s="4">
        <v>5390</v>
      </c>
    </row>
    <row r="684" ht="45.0" customHeight="true">
      <c r="A684" t="s" s="4">
        <v>2968</v>
      </c>
      <c r="B684" t="s" s="4">
        <v>12746</v>
      </c>
      <c r="C684" t="s" s="4">
        <v>5390</v>
      </c>
      <c r="D684" t="s" s="4">
        <v>5390</v>
      </c>
    </row>
    <row r="685" ht="45.0" customHeight="true">
      <c r="A685" t="s" s="4">
        <v>2971</v>
      </c>
      <c r="B685" t="s" s="4">
        <v>12747</v>
      </c>
      <c r="C685" t="s" s="4">
        <v>5390</v>
      </c>
      <c r="D685" t="s" s="4">
        <v>5390</v>
      </c>
    </row>
    <row r="686" ht="45.0" customHeight="true">
      <c r="A686" t="s" s="4">
        <v>2975</v>
      </c>
      <c r="B686" t="s" s="4">
        <v>12748</v>
      </c>
      <c r="C686" t="s" s="4">
        <v>5390</v>
      </c>
      <c r="D686" t="s" s="4">
        <v>5390</v>
      </c>
    </row>
    <row r="687" ht="45.0" customHeight="true">
      <c r="A687" t="s" s="4">
        <v>2977</v>
      </c>
      <c r="B687" t="s" s="4">
        <v>12749</v>
      </c>
      <c r="C687" t="s" s="4">
        <v>5390</v>
      </c>
      <c r="D687" t="s" s="4">
        <v>5390</v>
      </c>
    </row>
    <row r="688" ht="45.0" customHeight="true">
      <c r="A688" t="s" s="4">
        <v>2980</v>
      </c>
      <c r="B688" t="s" s="4">
        <v>12750</v>
      </c>
      <c r="C688" t="s" s="4">
        <v>5390</v>
      </c>
      <c r="D688" t="s" s="4">
        <v>5390</v>
      </c>
    </row>
    <row r="689" ht="45.0" customHeight="true">
      <c r="A689" t="s" s="4">
        <v>2983</v>
      </c>
      <c r="B689" t="s" s="4">
        <v>12751</v>
      </c>
      <c r="C689" t="s" s="4">
        <v>5390</v>
      </c>
      <c r="D689" t="s" s="4">
        <v>5390</v>
      </c>
    </row>
    <row r="690" ht="45.0" customHeight="true">
      <c r="A690" t="s" s="4">
        <v>2985</v>
      </c>
      <c r="B690" t="s" s="4">
        <v>12752</v>
      </c>
      <c r="C690" t="s" s="4">
        <v>5390</v>
      </c>
      <c r="D690" t="s" s="4">
        <v>5390</v>
      </c>
    </row>
    <row r="691" ht="45.0" customHeight="true">
      <c r="A691" t="s" s="4">
        <v>2989</v>
      </c>
      <c r="B691" t="s" s="4">
        <v>12753</v>
      </c>
      <c r="C691" t="s" s="4">
        <v>5390</v>
      </c>
      <c r="D691" t="s" s="4">
        <v>5390</v>
      </c>
    </row>
    <row r="692" ht="45.0" customHeight="true">
      <c r="A692" t="s" s="4">
        <v>2992</v>
      </c>
      <c r="B692" t="s" s="4">
        <v>12754</v>
      </c>
      <c r="C692" t="s" s="4">
        <v>5390</v>
      </c>
      <c r="D692" t="s" s="4">
        <v>5390</v>
      </c>
    </row>
    <row r="693" ht="45.0" customHeight="true">
      <c r="A693" t="s" s="4">
        <v>2996</v>
      </c>
      <c r="B693" t="s" s="4">
        <v>12755</v>
      </c>
      <c r="C693" t="s" s="4">
        <v>5390</v>
      </c>
      <c r="D693" t="s" s="4">
        <v>5390</v>
      </c>
    </row>
    <row r="694" ht="45.0" customHeight="true">
      <c r="A694" t="s" s="4">
        <v>2999</v>
      </c>
      <c r="B694" t="s" s="4">
        <v>12756</v>
      </c>
      <c r="C694" t="s" s="4">
        <v>5390</v>
      </c>
      <c r="D694" t="s" s="4">
        <v>5390</v>
      </c>
    </row>
    <row r="695" ht="45.0" customHeight="true">
      <c r="A695" t="s" s="4">
        <v>3002</v>
      </c>
      <c r="B695" t="s" s="4">
        <v>12757</v>
      </c>
      <c r="C695" t="s" s="4">
        <v>5390</v>
      </c>
      <c r="D695" t="s" s="4">
        <v>5390</v>
      </c>
    </row>
    <row r="696" ht="45.0" customHeight="true">
      <c r="A696" t="s" s="4">
        <v>3006</v>
      </c>
      <c r="B696" t="s" s="4">
        <v>12758</v>
      </c>
      <c r="C696" t="s" s="4">
        <v>5390</v>
      </c>
      <c r="D696" t="s" s="4">
        <v>5390</v>
      </c>
    </row>
    <row r="697" ht="45.0" customHeight="true">
      <c r="A697" t="s" s="4">
        <v>3011</v>
      </c>
      <c r="B697" t="s" s="4">
        <v>12759</v>
      </c>
      <c r="C697" t="s" s="4">
        <v>5390</v>
      </c>
      <c r="D697" t="s" s="4">
        <v>5390</v>
      </c>
    </row>
    <row r="698" ht="45.0" customHeight="true">
      <c r="A698" t="s" s="4">
        <v>3017</v>
      </c>
      <c r="B698" t="s" s="4">
        <v>12760</v>
      </c>
      <c r="C698" t="s" s="4">
        <v>5390</v>
      </c>
      <c r="D698" t="s" s="4">
        <v>5390</v>
      </c>
    </row>
    <row r="699" ht="45.0" customHeight="true">
      <c r="A699" t="s" s="4">
        <v>3022</v>
      </c>
      <c r="B699" t="s" s="4">
        <v>12761</v>
      </c>
      <c r="C699" t="s" s="4">
        <v>5390</v>
      </c>
      <c r="D699" t="s" s="4">
        <v>5390</v>
      </c>
    </row>
    <row r="700" ht="45.0" customHeight="true">
      <c r="A700" t="s" s="4">
        <v>3024</v>
      </c>
      <c r="B700" t="s" s="4">
        <v>12762</v>
      </c>
      <c r="C700" t="s" s="4">
        <v>5390</v>
      </c>
      <c r="D700" t="s" s="4">
        <v>5390</v>
      </c>
    </row>
    <row r="701" ht="45.0" customHeight="true">
      <c r="A701" t="s" s="4">
        <v>3026</v>
      </c>
      <c r="B701" t="s" s="4">
        <v>12763</v>
      </c>
      <c r="C701" t="s" s="4">
        <v>5390</v>
      </c>
      <c r="D701" t="s" s="4">
        <v>5390</v>
      </c>
    </row>
    <row r="702" ht="45.0" customHeight="true">
      <c r="A702" t="s" s="4">
        <v>3028</v>
      </c>
      <c r="B702" t="s" s="4">
        <v>12764</v>
      </c>
      <c r="C702" t="s" s="4">
        <v>5390</v>
      </c>
      <c r="D702" t="s" s="4">
        <v>5390</v>
      </c>
    </row>
    <row r="703" ht="45.0" customHeight="true">
      <c r="A703" t="s" s="4">
        <v>3031</v>
      </c>
      <c r="B703" t="s" s="4">
        <v>12765</v>
      </c>
      <c r="C703" t="s" s="4">
        <v>5390</v>
      </c>
      <c r="D703" t="s" s="4">
        <v>5390</v>
      </c>
    </row>
    <row r="704" ht="45.0" customHeight="true">
      <c r="A704" t="s" s="4">
        <v>3035</v>
      </c>
      <c r="B704" t="s" s="4">
        <v>12766</v>
      </c>
      <c r="C704" t="s" s="4">
        <v>5390</v>
      </c>
      <c r="D704" t="s" s="4">
        <v>5390</v>
      </c>
    </row>
    <row r="705" ht="45.0" customHeight="true">
      <c r="A705" t="s" s="4">
        <v>3039</v>
      </c>
      <c r="B705" t="s" s="4">
        <v>12767</v>
      </c>
      <c r="C705" t="s" s="4">
        <v>5390</v>
      </c>
      <c r="D705" t="s" s="4">
        <v>5390</v>
      </c>
    </row>
    <row r="706" ht="45.0" customHeight="true">
      <c r="A706" t="s" s="4">
        <v>3041</v>
      </c>
      <c r="B706" t="s" s="4">
        <v>12768</v>
      </c>
      <c r="C706" t="s" s="4">
        <v>5390</v>
      </c>
      <c r="D706" t="s" s="4">
        <v>5390</v>
      </c>
    </row>
    <row r="707" ht="45.0" customHeight="true">
      <c r="A707" t="s" s="4">
        <v>3045</v>
      </c>
      <c r="B707" t="s" s="4">
        <v>12769</v>
      </c>
      <c r="C707" t="s" s="4">
        <v>5390</v>
      </c>
      <c r="D707" t="s" s="4">
        <v>5390</v>
      </c>
    </row>
    <row r="708" ht="45.0" customHeight="true">
      <c r="A708" t="s" s="4">
        <v>3048</v>
      </c>
      <c r="B708" t="s" s="4">
        <v>12770</v>
      </c>
      <c r="C708" t="s" s="4">
        <v>5390</v>
      </c>
      <c r="D708" t="s" s="4">
        <v>5390</v>
      </c>
    </row>
    <row r="709" ht="45.0" customHeight="true">
      <c r="A709" t="s" s="4">
        <v>3053</v>
      </c>
      <c r="B709" t="s" s="4">
        <v>12771</v>
      </c>
      <c r="C709" t="s" s="4">
        <v>5390</v>
      </c>
      <c r="D709" t="s" s="4">
        <v>5390</v>
      </c>
    </row>
    <row r="710" ht="45.0" customHeight="true">
      <c r="A710" t="s" s="4">
        <v>3056</v>
      </c>
      <c r="B710" t="s" s="4">
        <v>12772</v>
      </c>
      <c r="C710" t="s" s="4">
        <v>5390</v>
      </c>
      <c r="D710" t="s" s="4">
        <v>5390</v>
      </c>
    </row>
    <row r="711" ht="45.0" customHeight="true">
      <c r="A711" t="s" s="4">
        <v>3059</v>
      </c>
      <c r="B711" t="s" s="4">
        <v>12773</v>
      </c>
      <c r="C711" t="s" s="4">
        <v>5390</v>
      </c>
      <c r="D711" t="s" s="4">
        <v>5390</v>
      </c>
    </row>
    <row r="712" ht="45.0" customHeight="true">
      <c r="A712" t="s" s="4">
        <v>3063</v>
      </c>
      <c r="B712" t="s" s="4">
        <v>12774</v>
      </c>
      <c r="C712" t="s" s="4">
        <v>5390</v>
      </c>
      <c r="D712" t="s" s="4">
        <v>5390</v>
      </c>
    </row>
    <row r="713" ht="45.0" customHeight="true">
      <c r="A713" t="s" s="4">
        <v>3068</v>
      </c>
      <c r="B713" t="s" s="4">
        <v>12775</v>
      </c>
      <c r="C713" t="s" s="4">
        <v>5390</v>
      </c>
      <c r="D713" t="s" s="4">
        <v>5390</v>
      </c>
    </row>
    <row r="714" ht="45.0" customHeight="true">
      <c r="A714" t="s" s="4">
        <v>3071</v>
      </c>
      <c r="B714" t="s" s="4">
        <v>12776</v>
      </c>
      <c r="C714" t="s" s="4">
        <v>5390</v>
      </c>
      <c r="D714" t="s" s="4">
        <v>5390</v>
      </c>
    </row>
    <row r="715" ht="45.0" customHeight="true">
      <c r="A715" t="s" s="4">
        <v>3074</v>
      </c>
      <c r="B715" t="s" s="4">
        <v>12777</v>
      </c>
      <c r="C715" t="s" s="4">
        <v>5390</v>
      </c>
      <c r="D715" t="s" s="4">
        <v>5390</v>
      </c>
    </row>
    <row r="716" ht="45.0" customHeight="true">
      <c r="A716" t="s" s="4">
        <v>3076</v>
      </c>
      <c r="B716" t="s" s="4">
        <v>12778</v>
      </c>
      <c r="C716" t="s" s="4">
        <v>5390</v>
      </c>
      <c r="D716" t="s" s="4">
        <v>5390</v>
      </c>
    </row>
    <row r="717" ht="45.0" customHeight="true">
      <c r="A717" t="s" s="4">
        <v>3078</v>
      </c>
      <c r="B717" t="s" s="4">
        <v>12779</v>
      </c>
      <c r="C717" t="s" s="4">
        <v>5390</v>
      </c>
      <c r="D717" t="s" s="4">
        <v>5390</v>
      </c>
    </row>
    <row r="718" ht="45.0" customHeight="true">
      <c r="A718" t="s" s="4">
        <v>3080</v>
      </c>
      <c r="B718" t="s" s="4">
        <v>12780</v>
      </c>
      <c r="C718" t="s" s="4">
        <v>5390</v>
      </c>
      <c r="D718" t="s" s="4">
        <v>5390</v>
      </c>
    </row>
    <row r="719" ht="45.0" customHeight="true">
      <c r="A719" t="s" s="4">
        <v>3083</v>
      </c>
      <c r="B719" t="s" s="4">
        <v>12781</v>
      </c>
      <c r="C719" t="s" s="4">
        <v>5390</v>
      </c>
      <c r="D719" t="s" s="4">
        <v>5390</v>
      </c>
    </row>
    <row r="720" ht="45.0" customHeight="true">
      <c r="A720" t="s" s="4">
        <v>3086</v>
      </c>
      <c r="B720" t="s" s="4">
        <v>12782</v>
      </c>
      <c r="C720" t="s" s="4">
        <v>5390</v>
      </c>
      <c r="D720" t="s" s="4">
        <v>5390</v>
      </c>
    </row>
    <row r="721" ht="45.0" customHeight="true">
      <c r="A721" t="s" s="4">
        <v>3091</v>
      </c>
      <c r="B721" t="s" s="4">
        <v>12783</v>
      </c>
      <c r="C721" t="s" s="4">
        <v>5390</v>
      </c>
      <c r="D721" t="s" s="4">
        <v>5390</v>
      </c>
    </row>
    <row r="722" ht="45.0" customHeight="true">
      <c r="A722" t="s" s="4">
        <v>3093</v>
      </c>
      <c r="B722" t="s" s="4">
        <v>12784</v>
      </c>
      <c r="C722" t="s" s="4">
        <v>5390</v>
      </c>
      <c r="D722" t="s" s="4">
        <v>5390</v>
      </c>
    </row>
    <row r="723" ht="45.0" customHeight="true">
      <c r="A723" t="s" s="4">
        <v>3098</v>
      </c>
      <c r="B723" t="s" s="4">
        <v>12785</v>
      </c>
      <c r="C723" t="s" s="4">
        <v>5390</v>
      </c>
      <c r="D723" t="s" s="4">
        <v>5390</v>
      </c>
    </row>
    <row r="724" ht="45.0" customHeight="true">
      <c r="A724" t="s" s="4">
        <v>3101</v>
      </c>
      <c r="B724" t="s" s="4">
        <v>12786</v>
      </c>
      <c r="C724" t="s" s="4">
        <v>5390</v>
      </c>
      <c r="D724" t="s" s="4">
        <v>5390</v>
      </c>
    </row>
    <row r="725" ht="45.0" customHeight="true">
      <c r="A725" t="s" s="4">
        <v>3104</v>
      </c>
      <c r="B725" t="s" s="4">
        <v>12787</v>
      </c>
      <c r="C725" t="s" s="4">
        <v>5390</v>
      </c>
      <c r="D725" t="s" s="4">
        <v>5390</v>
      </c>
    </row>
    <row r="726" ht="45.0" customHeight="true">
      <c r="A726" t="s" s="4">
        <v>3108</v>
      </c>
      <c r="B726" t="s" s="4">
        <v>12788</v>
      </c>
      <c r="C726" t="s" s="4">
        <v>5390</v>
      </c>
      <c r="D726" t="s" s="4">
        <v>5390</v>
      </c>
    </row>
    <row r="727" ht="45.0" customHeight="true">
      <c r="A727" t="s" s="4">
        <v>3114</v>
      </c>
      <c r="B727" t="s" s="4">
        <v>12789</v>
      </c>
      <c r="C727" t="s" s="4">
        <v>5390</v>
      </c>
      <c r="D727" t="s" s="4">
        <v>5390</v>
      </c>
    </row>
    <row r="728" ht="45.0" customHeight="true">
      <c r="A728" t="s" s="4">
        <v>3117</v>
      </c>
      <c r="B728" t="s" s="4">
        <v>12790</v>
      </c>
      <c r="C728" t="s" s="4">
        <v>5390</v>
      </c>
      <c r="D728" t="s" s="4">
        <v>5390</v>
      </c>
    </row>
    <row r="729" ht="45.0" customHeight="true">
      <c r="A729" t="s" s="4">
        <v>3121</v>
      </c>
      <c r="B729" t="s" s="4">
        <v>12791</v>
      </c>
      <c r="C729" t="s" s="4">
        <v>5390</v>
      </c>
      <c r="D729" t="s" s="4">
        <v>5390</v>
      </c>
    </row>
    <row r="730" ht="45.0" customHeight="true">
      <c r="A730" t="s" s="4">
        <v>3128</v>
      </c>
      <c r="B730" t="s" s="4">
        <v>12792</v>
      </c>
      <c r="C730" t="s" s="4">
        <v>5390</v>
      </c>
      <c r="D730" t="s" s="4">
        <v>5390</v>
      </c>
    </row>
    <row r="731" ht="45.0" customHeight="true">
      <c r="A731" t="s" s="4">
        <v>3132</v>
      </c>
      <c r="B731" t="s" s="4">
        <v>12793</v>
      </c>
      <c r="C731" t="s" s="4">
        <v>5390</v>
      </c>
      <c r="D731" t="s" s="4">
        <v>5390</v>
      </c>
    </row>
    <row r="732" ht="45.0" customHeight="true">
      <c r="A732" t="s" s="4">
        <v>3136</v>
      </c>
      <c r="B732" t="s" s="4">
        <v>12794</v>
      </c>
      <c r="C732" t="s" s="4">
        <v>5390</v>
      </c>
      <c r="D732" t="s" s="4">
        <v>5390</v>
      </c>
    </row>
    <row r="733" ht="45.0" customHeight="true">
      <c r="A733" t="s" s="4">
        <v>3140</v>
      </c>
      <c r="B733" t="s" s="4">
        <v>12795</v>
      </c>
      <c r="C733" t="s" s="4">
        <v>5390</v>
      </c>
      <c r="D733" t="s" s="4">
        <v>5390</v>
      </c>
    </row>
    <row r="734" ht="45.0" customHeight="true">
      <c r="A734" t="s" s="4">
        <v>3143</v>
      </c>
      <c r="B734" t="s" s="4">
        <v>12796</v>
      </c>
      <c r="C734" t="s" s="4">
        <v>5390</v>
      </c>
      <c r="D734" t="s" s="4">
        <v>5390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3144</v>
      </c>
    </row>
    <row r="2">
      <c r="A2" t="s">
        <v>3145</v>
      </c>
    </row>
    <row r="3">
      <c r="A3" t="s">
        <v>3146</v>
      </c>
    </row>
    <row r="4">
      <c r="A4" t="s">
        <v>3147</v>
      </c>
    </row>
    <row r="5">
      <c r="A5" t="s">
        <v>85</v>
      </c>
    </row>
    <row r="6">
      <c r="A6" t="s">
        <v>3148</v>
      </c>
    </row>
    <row r="7">
      <c r="A7" t="s">
        <v>3149</v>
      </c>
    </row>
    <row r="8">
      <c r="A8" t="s">
        <v>3150</v>
      </c>
    </row>
    <row r="9">
      <c r="A9" t="s">
        <v>3151</v>
      </c>
    </row>
    <row r="10">
      <c r="A10" t="s">
        <v>3152</v>
      </c>
    </row>
    <row r="11">
      <c r="A11" t="s">
        <v>3153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734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7.1953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3154</v>
      </c>
      <c r="D2" t="s">
        <v>3155</v>
      </c>
      <c r="E2" t="s">
        <v>3156</v>
      </c>
      <c r="F2" t="s">
        <v>3157</v>
      </c>
      <c r="G2" t="s">
        <v>3158</v>
      </c>
    </row>
    <row r="3">
      <c r="A3" t="s" s="1">
        <v>3159</v>
      </c>
      <c r="B3" s="1"/>
      <c r="C3" t="s" s="1">
        <v>3160</v>
      </c>
      <c r="D3" t="s" s="1">
        <v>3161</v>
      </c>
      <c r="E3" t="s" s="1">
        <v>3162</v>
      </c>
      <c r="F3" t="s" s="1">
        <v>3163</v>
      </c>
      <c r="G3" t="s" s="1">
        <v>3164</v>
      </c>
    </row>
    <row r="4" ht="45.0" customHeight="true">
      <c r="A4" t="s" s="4">
        <v>97</v>
      </c>
      <c r="B4" t="s" s="4">
        <v>3165</v>
      </c>
      <c r="C4" t="s" s="4">
        <v>3166</v>
      </c>
      <c r="D4" t="s" s="4">
        <v>3167</v>
      </c>
      <c r="E4" t="s" s="4">
        <v>3167</v>
      </c>
      <c r="F4" t="s" s="4">
        <v>3168</v>
      </c>
      <c r="G4" t="s" s="4">
        <v>3169</v>
      </c>
    </row>
    <row r="5" ht="45.0" customHeight="true">
      <c r="A5" t="s" s="4">
        <v>112</v>
      </c>
      <c r="B5" t="s" s="4">
        <v>3170</v>
      </c>
      <c r="C5" t="s" s="4">
        <v>3166</v>
      </c>
      <c r="D5" t="s" s="4">
        <v>3167</v>
      </c>
      <c r="E5" t="s" s="4">
        <v>3167</v>
      </c>
      <c r="F5" t="s" s="4">
        <v>3168</v>
      </c>
      <c r="G5" t="s" s="4">
        <v>3169</v>
      </c>
    </row>
    <row r="6" ht="45.0" customHeight="true">
      <c r="A6" t="s" s="4">
        <v>120</v>
      </c>
      <c r="B6" t="s" s="4">
        <v>3171</v>
      </c>
      <c r="C6" t="s" s="4">
        <v>3166</v>
      </c>
      <c r="D6" t="s" s="4">
        <v>3167</v>
      </c>
      <c r="E6" t="s" s="4">
        <v>3167</v>
      </c>
      <c r="F6" t="s" s="4">
        <v>3168</v>
      </c>
      <c r="G6" t="s" s="4">
        <v>3169</v>
      </c>
    </row>
    <row r="7" ht="45.0" customHeight="true">
      <c r="A7" t="s" s="4">
        <v>129</v>
      </c>
      <c r="B7" t="s" s="4">
        <v>3172</v>
      </c>
      <c r="C7" t="s" s="4">
        <v>3166</v>
      </c>
      <c r="D7" t="s" s="4">
        <v>3167</v>
      </c>
      <c r="E7" t="s" s="4">
        <v>3167</v>
      </c>
      <c r="F7" t="s" s="4">
        <v>3168</v>
      </c>
      <c r="G7" t="s" s="4">
        <v>3169</v>
      </c>
    </row>
    <row r="8" ht="45.0" customHeight="true">
      <c r="A8" t="s" s="4">
        <v>136</v>
      </c>
      <c r="B8" t="s" s="4">
        <v>3173</v>
      </c>
      <c r="C8" t="s" s="4">
        <v>3166</v>
      </c>
      <c r="D8" t="s" s="4">
        <v>3167</v>
      </c>
      <c r="E8" t="s" s="4">
        <v>3167</v>
      </c>
      <c r="F8" t="s" s="4">
        <v>3168</v>
      </c>
      <c r="G8" t="s" s="4">
        <v>3169</v>
      </c>
    </row>
    <row r="9" ht="45.0" customHeight="true">
      <c r="A9" t="s" s="4">
        <v>144</v>
      </c>
      <c r="B9" t="s" s="4">
        <v>3174</v>
      </c>
      <c r="C9" t="s" s="4">
        <v>3166</v>
      </c>
      <c r="D9" t="s" s="4">
        <v>3167</v>
      </c>
      <c r="E9" t="s" s="4">
        <v>3167</v>
      </c>
      <c r="F9" t="s" s="4">
        <v>3168</v>
      </c>
      <c r="G9" t="s" s="4">
        <v>3169</v>
      </c>
    </row>
    <row r="10" ht="45.0" customHeight="true">
      <c r="A10" t="s" s="4">
        <v>151</v>
      </c>
      <c r="B10" t="s" s="4">
        <v>3175</v>
      </c>
      <c r="C10" t="s" s="4">
        <v>3166</v>
      </c>
      <c r="D10" t="s" s="4">
        <v>3167</v>
      </c>
      <c r="E10" t="s" s="4">
        <v>3167</v>
      </c>
      <c r="F10" t="s" s="4">
        <v>3168</v>
      </c>
      <c r="G10" t="s" s="4">
        <v>3169</v>
      </c>
    </row>
    <row r="11" ht="45.0" customHeight="true">
      <c r="A11" t="s" s="4">
        <v>158</v>
      </c>
      <c r="B11" t="s" s="4">
        <v>3176</v>
      </c>
      <c r="C11" t="s" s="4">
        <v>3166</v>
      </c>
      <c r="D11" t="s" s="4">
        <v>3167</v>
      </c>
      <c r="E11" t="s" s="4">
        <v>3167</v>
      </c>
      <c r="F11" t="s" s="4">
        <v>3168</v>
      </c>
      <c r="G11" t="s" s="4">
        <v>3169</v>
      </c>
    </row>
    <row r="12" ht="45.0" customHeight="true">
      <c r="A12" t="s" s="4">
        <v>167</v>
      </c>
      <c r="B12" t="s" s="4">
        <v>3177</v>
      </c>
      <c r="C12" t="s" s="4">
        <v>3166</v>
      </c>
      <c r="D12" t="s" s="4">
        <v>3167</v>
      </c>
      <c r="E12" t="s" s="4">
        <v>3167</v>
      </c>
      <c r="F12" t="s" s="4">
        <v>3168</v>
      </c>
      <c r="G12" t="s" s="4">
        <v>3169</v>
      </c>
    </row>
    <row r="13" ht="45.0" customHeight="true">
      <c r="A13" t="s" s="4">
        <v>176</v>
      </c>
      <c r="B13" t="s" s="4">
        <v>3178</v>
      </c>
      <c r="C13" t="s" s="4">
        <v>3166</v>
      </c>
      <c r="D13" t="s" s="4">
        <v>3167</v>
      </c>
      <c r="E13" t="s" s="4">
        <v>3167</v>
      </c>
      <c r="F13" t="s" s="4">
        <v>3168</v>
      </c>
      <c r="G13" t="s" s="4">
        <v>3169</v>
      </c>
    </row>
    <row r="14" ht="45.0" customHeight="true">
      <c r="A14" t="s" s="4">
        <v>181</v>
      </c>
      <c r="B14" t="s" s="4">
        <v>3179</v>
      </c>
      <c r="C14" t="s" s="4">
        <v>3166</v>
      </c>
      <c r="D14" t="s" s="4">
        <v>3167</v>
      </c>
      <c r="E14" t="s" s="4">
        <v>3167</v>
      </c>
      <c r="F14" t="s" s="4">
        <v>3168</v>
      </c>
      <c r="G14" t="s" s="4">
        <v>3169</v>
      </c>
    </row>
    <row r="15" ht="45.0" customHeight="true">
      <c r="A15" t="s" s="4">
        <v>191</v>
      </c>
      <c r="B15" t="s" s="4">
        <v>3180</v>
      </c>
      <c r="C15" t="s" s="4">
        <v>3166</v>
      </c>
      <c r="D15" t="s" s="4">
        <v>3167</v>
      </c>
      <c r="E15" t="s" s="4">
        <v>3167</v>
      </c>
      <c r="F15" t="s" s="4">
        <v>3168</v>
      </c>
      <c r="G15" t="s" s="4">
        <v>3169</v>
      </c>
    </row>
    <row r="16" ht="45.0" customHeight="true">
      <c r="A16" t="s" s="4">
        <v>196</v>
      </c>
      <c r="B16" t="s" s="4">
        <v>3181</v>
      </c>
      <c r="C16" t="s" s="4">
        <v>3166</v>
      </c>
      <c r="D16" t="s" s="4">
        <v>3167</v>
      </c>
      <c r="E16" t="s" s="4">
        <v>3167</v>
      </c>
      <c r="F16" t="s" s="4">
        <v>3168</v>
      </c>
      <c r="G16" t="s" s="4">
        <v>3169</v>
      </c>
    </row>
    <row r="17" ht="45.0" customHeight="true">
      <c r="A17" t="s" s="4">
        <v>206</v>
      </c>
      <c r="B17" t="s" s="4">
        <v>3182</v>
      </c>
      <c r="C17" t="s" s="4">
        <v>3166</v>
      </c>
      <c r="D17" t="s" s="4">
        <v>3167</v>
      </c>
      <c r="E17" t="s" s="4">
        <v>3167</v>
      </c>
      <c r="F17" t="s" s="4">
        <v>3168</v>
      </c>
      <c r="G17" t="s" s="4">
        <v>3169</v>
      </c>
    </row>
    <row r="18" ht="45.0" customHeight="true">
      <c r="A18" t="s" s="4">
        <v>212</v>
      </c>
      <c r="B18" t="s" s="4">
        <v>3183</v>
      </c>
      <c r="C18" t="s" s="4">
        <v>3166</v>
      </c>
      <c r="D18" t="s" s="4">
        <v>3167</v>
      </c>
      <c r="E18" t="s" s="4">
        <v>3167</v>
      </c>
      <c r="F18" t="s" s="4">
        <v>3168</v>
      </c>
      <c r="G18" t="s" s="4">
        <v>3169</v>
      </c>
    </row>
    <row r="19" ht="45.0" customHeight="true">
      <c r="A19" t="s" s="4">
        <v>217</v>
      </c>
      <c r="B19" t="s" s="4">
        <v>3184</v>
      </c>
      <c r="C19" t="s" s="4">
        <v>3166</v>
      </c>
      <c r="D19" t="s" s="4">
        <v>3167</v>
      </c>
      <c r="E19" t="s" s="4">
        <v>3167</v>
      </c>
      <c r="F19" t="s" s="4">
        <v>3168</v>
      </c>
      <c r="G19" t="s" s="4">
        <v>3169</v>
      </c>
    </row>
    <row r="20" ht="45.0" customHeight="true">
      <c r="A20" t="s" s="4">
        <v>222</v>
      </c>
      <c r="B20" t="s" s="4">
        <v>3185</v>
      </c>
      <c r="C20" t="s" s="4">
        <v>3166</v>
      </c>
      <c r="D20" t="s" s="4">
        <v>3167</v>
      </c>
      <c r="E20" t="s" s="4">
        <v>3167</v>
      </c>
      <c r="F20" t="s" s="4">
        <v>3168</v>
      </c>
      <c r="G20" t="s" s="4">
        <v>3169</v>
      </c>
    </row>
    <row r="21" ht="45.0" customHeight="true">
      <c r="A21" t="s" s="4">
        <v>227</v>
      </c>
      <c r="B21" t="s" s="4">
        <v>3186</v>
      </c>
      <c r="C21" t="s" s="4">
        <v>3166</v>
      </c>
      <c r="D21" t="s" s="4">
        <v>3167</v>
      </c>
      <c r="E21" t="s" s="4">
        <v>3167</v>
      </c>
      <c r="F21" t="s" s="4">
        <v>3168</v>
      </c>
      <c r="G21" t="s" s="4">
        <v>3169</v>
      </c>
    </row>
    <row r="22" ht="45.0" customHeight="true">
      <c r="A22" t="s" s="4">
        <v>233</v>
      </c>
      <c r="B22" t="s" s="4">
        <v>3187</v>
      </c>
      <c r="C22" t="s" s="4">
        <v>3166</v>
      </c>
      <c r="D22" t="s" s="4">
        <v>3167</v>
      </c>
      <c r="E22" t="s" s="4">
        <v>3167</v>
      </c>
      <c r="F22" t="s" s="4">
        <v>3168</v>
      </c>
      <c r="G22" t="s" s="4">
        <v>3169</v>
      </c>
    </row>
    <row r="23" ht="45.0" customHeight="true">
      <c r="A23" t="s" s="4">
        <v>241</v>
      </c>
      <c r="B23" t="s" s="4">
        <v>3188</v>
      </c>
      <c r="C23" t="s" s="4">
        <v>3166</v>
      </c>
      <c r="D23" t="s" s="4">
        <v>3167</v>
      </c>
      <c r="E23" t="s" s="4">
        <v>3167</v>
      </c>
      <c r="F23" t="s" s="4">
        <v>3168</v>
      </c>
      <c r="G23" t="s" s="4">
        <v>3169</v>
      </c>
    </row>
    <row r="24" ht="45.0" customHeight="true">
      <c r="A24" t="s" s="4">
        <v>246</v>
      </c>
      <c r="B24" t="s" s="4">
        <v>3189</v>
      </c>
      <c r="C24" t="s" s="4">
        <v>3166</v>
      </c>
      <c r="D24" t="s" s="4">
        <v>3167</v>
      </c>
      <c r="E24" t="s" s="4">
        <v>3167</v>
      </c>
      <c r="F24" t="s" s="4">
        <v>3168</v>
      </c>
      <c r="G24" t="s" s="4">
        <v>3169</v>
      </c>
    </row>
    <row r="25" ht="45.0" customHeight="true">
      <c r="A25" t="s" s="4">
        <v>251</v>
      </c>
      <c r="B25" t="s" s="4">
        <v>3190</v>
      </c>
      <c r="C25" t="s" s="4">
        <v>3166</v>
      </c>
      <c r="D25" t="s" s="4">
        <v>3167</v>
      </c>
      <c r="E25" t="s" s="4">
        <v>3167</v>
      </c>
      <c r="F25" t="s" s="4">
        <v>3168</v>
      </c>
      <c r="G25" t="s" s="4">
        <v>3169</v>
      </c>
    </row>
    <row r="26" ht="45.0" customHeight="true">
      <c r="A26" t="s" s="4">
        <v>255</v>
      </c>
      <c r="B26" t="s" s="4">
        <v>3191</v>
      </c>
      <c r="C26" t="s" s="4">
        <v>3166</v>
      </c>
      <c r="D26" t="s" s="4">
        <v>3167</v>
      </c>
      <c r="E26" t="s" s="4">
        <v>3167</v>
      </c>
      <c r="F26" t="s" s="4">
        <v>3168</v>
      </c>
      <c r="G26" t="s" s="4">
        <v>3169</v>
      </c>
    </row>
    <row r="27" ht="45.0" customHeight="true">
      <c r="A27" t="s" s="4">
        <v>260</v>
      </c>
      <c r="B27" t="s" s="4">
        <v>3192</v>
      </c>
      <c r="C27" t="s" s="4">
        <v>3166</v>
      </c>
      <c r="D27" t="s" s="4">
        <v>3167</v>
      </c>
      <c r="E27" t="s" s="4">
        <v>3167</v>
      </c>
      <c r="F27" t="s" s="4">
        <v>3168</v>
      </c>
      <c r="G27" t="s" s="4">
        <v>3169</v>
      </c>
    </row>
    <row r="28" ht="45.0" customHeight="true">
      <c r="A28" t="s" s="4">
        <v>269</v>
      </c>
      <c r="B28" t="s" s="4">
        <v>3193</v>
      </c>
      <c r="C28" t="s" s="4">
        <v>3166</v>
      </c>
      <c r="D28" t="s" s="4">
        <v>3167</v>
      </c>
      <c r="E28" t="s" s="4">
        <v>3167</v>
      </c>
      <c r="F28" t="s" s="4">
        <v>3168</v>
      </c>
      <c r="G28" t="s" s="4">
        <v>3169</v>
      </c>
    </row>
    <row r="29" ht="45.0" customHeight="true">
      <c r="A29" t="s" s="4">
        <v>276</v>
      </c>
      <c r="B29" t="s" s="4">
        <v>3194</v>
      </c>
      <c r="C29" t="s" s="4">
        <v>3166</v>
      </c>
      <c r="D29" t="s" s="4">
        <v>3167</v>
      </c>
      <c r="E29" t="s" s="4">
        <v>3167</v>
      </c>
      <c r="F29" t="s" s="4">
        <v>3168</v>
      </c>
      <c r="G29" t="s" s="4">
        <v>3169</v>
      </c>
    </row>
    <row r="30" ht="45.0" customHeight="true">
      <c r="A30" t="s" s="4">
        <v>284</v>
      </c>
      <c r="B30" t="s" s="4">
        <v>3195</v>
      </c>
      <c r="C30" t="s" s="4">
        <v>3166</v>
      </c>
      <c r="D30" t="s" s="4">
        <v>3167</v>
      </c>
      <c r="E30" t="s" s="4">
        <v>3167</v>
      </c>
      <c r="F30" t="s" s="4">
        <v>3168</v>
      </c>
      <c r="G30" t="s" s="4">
        <v>3169</v>
      </c>
    </row>
    <row r="31" ht="45.0" customHeight="true">
      <c r="A31" t="s" s="4">
        <v>289</v>
      </c>
      <c r="B31" t="s" s="4">
        <v>3196</v>
      </c>
      <c r="C31" t="s" s="4">
        <v>3166</v>
      </c>
      <c r="D31" t="s" s="4">
        <v>3167</v>
      </c>
      <c r="E31" t="s" s="4">
        <v>3167</v>
      </c>
      <c r="F31" t="s" s="4">
        <v>3168</v>
      </c>
      <c r="G31" t="s" s="4">
        <v>3169</v>
      </c>
    </row>
    <row r="32" ht="45.0" customHeight="true">
      <c r="A32" t="s" s="4">
        <v>293</v>
      </c>
      <c r="B32" t="s" s="4">
        <v>3197</v>
      </c>
      <c r="C32" t="s" s="4">
        <v>3166</v>
      </c>
      <c r="D32" t="s" s="4">
        <v>3167</v>
      </c>
      <c r="E32" t="s" s="4">
        <v>3167</v>
      </c>
      <c r="F32" t="s" s="4">
        <v>3168</v>
      </c>
      <c r="G32" t="s" s="4">
        <v>3169</v>
      </c>
    </row>
    <row r="33" ht="45.0" customHeight="true">
      <c r="A33" t="s" s="4">
        <v>299</v>
      </c>
      <c r="B33" t="s" s="4">
        <v>3198</v>
      </c>
      <c r="C33" t="s" s="4">
        <v>3166</v>
      </c>
      <c r="D33" t="s" s="4">
        <v>3167</v>
      </c>
      <c r="E33" t="s" s="4">
        <v>3167</v>
      </c>
      <c r="F33" t="s" s="4">
        <v>3168</v>
      </c>
      <c r="G33" t="s" s="4">
        <v>3169</v>
      </c>
    </row>
    <row r="34" ht="45.0" customHeight="true">
      <c r="A34" t="s" s="4">
        <v>305</v>
      </c>
      <c r="B34" t="s" s="4">
        <v>3199</v>
      </c>
      <c r="C34" t="s" s="4">
        <v>3166</v>
      </c>
      <c r="D34" t="s" s="4">
        <v>3167</v>
      </c>
      <c r="E34" t="s" s="4">
        <v>3167</v>
      </c>
      <c r="F34" t="s" s="4">
        <v>3168</v>
      </c>
      <c r="G34" t="s" s="4">
        <v>3169</v>
      </c>
    </row>
    <row r="35" ht="45.0" customHeight="true">
      <c r="A35" t="s" s="4">
        <v>314</v>
      </c>
      <c r="B35" t="s" s="4">
        <v>3200</v>
      </c>
      <c r="C35" t="s" s="4">
        <v>3166</v>
      </c>
      <c r="D35" t="s" s="4">
        <v>3167</v>
      </c>
      <c r="E35" t="s" s="4">
        <v>3167</v>
      </c>
      <c r="F35" t="s" s="4">
        <v>3168</v>
      </c>
      <c r="G35" t="s" s="4">
        <v>3169</v>
      </c>
    </row>
    <row r="36" ht="45.0" customHeight="true">
      <c r="A36" t="s" s="4">
        <v>321</v>
      </c>
      <c r="B36" t="s" s="4">
        <v>3201</v>
      </c>
      <c r="C36" t="s" s="4">
        <v>3166</v>
      </c>
      <c r="D36" t="s" s="4">
        <v>3167</v>
      </c>
      <c r="E36" t="s" s="4">
        <v>3167</v>
      </c>
      <c r="F36" t="s" s="4">
        <v>3168</v>
      </c>
      <c r="G36" t="s" s="4">
        <v>3169</v>
      </c>
    </row>
    <row r="37" ht="45.0" customHeight="true">
      <c r="A37" t="s" s="4">
        <v>328</v>
      </c>
      <c r="B37" t="s" s="4">
        <v>3202</v>
      </c>
      <c r="C37" t="s" s="4">
        <v>3166</v>
      </c>
      <c r="D37" t="s" s="4">
        <v>3167</v>
      </c>
      <c r="E37" t="s" s="4">
        <v>3167</v>
      </c>
      <c r="F37" t="s" s="4">
        <v>3168</v>
      </c>
      <c r="G37" t="s" s="4">
        <v>3169</v>
      </c>
    </row>
    <row r="38" ht="45.0" customHeight="true">
      <c r="A38" t="s" s="4">
        <v>334</v>
      </c>
      <c r="B38" t="s" s="4">
        <v>3203</v>
      </c>
      <c r="C38" t="s" s="4">
        <v>3166</v>
      </c>
      <c r="D38" t="s" s="4">
        <v>3167</v>
      </c>
      <c r="E38" t="s" s="4">
        <v>3167</v>
      </c>
      <c r="F38" t="s" s="4">
        <v>3168</v>
      </c>
      <c r="G38" t="s" s="4">
        <v>3169</v>
      </c>
    </row>
    <row r="39" ht="45.0" customHeight="true">
      <c r="A39" t="s" s="4">
        <v>341</v>
      </c>
      <c r="B39" t="s" s="4">
        <v>3204</v>
      </c>
      <c r="C39" t="s" s="4">
        <v>3166</v>
      </c>
      <c r="D39" t="s" s="4">
        <v>3167</v>
      </c>
      <c r="E39" t="s" s="4">
        <v>3167</v>
      </c>
      <c r="F39" t="s" s="4">
        <v>3168</v>
      </c>
      <c r="G39" t="s" s="4">
        <v>3169</v>
      </c>
    </row>
    <row r="40" ht="45.0" customHeight="true">
      <c r="A40" t="s" s="4">
        <v>350</v>
      </c>
      <c r="B40" t="s" s="4">
        <v>3205</v>
      </c>
      <c r="C40" t="s" s="4">
        <v>3166</v>
      </c>
      <c r="D40" t="s" s="4">
        <v>3167</v>
      </c>
      <c r="E40" t="s" s="4">
        <v>3167</v>
      </c>
      <c r="F40" t="s" s="4">
        <v>3168</v>
      </c>
      <c r="G40" t="s" s="4">
        <v>3169</v>
      </c>
    </row>
    <row r="41" ht="45.0" customHeight="true">
      <c r="A41" t="s" s="4">
        <v>356</v>
      </c>
      <c r="B41" t="s" s="4">
        <v>3206</v>
      </c>
      <c r="C41" t="s" s="4">
        <v>3166</v>
      </c>
      <c r="D41" t="s" s="4">
        <v>3167</v>
      </c>
      <c r="E41" t="s" s="4">
        <v>3167</v>
      </c>
      <c r="F41" t="s" s="4">
        <v>3168</v>
      </c>
      <c r="G41" t="s" s="4">
        <v>3169</v>
      </c>
    </row>
    <row r="42" ht="45.0" customHeight="true">
      <c r="A42" t="s" s="4">
        <v>362</v>
      </c>
      <c r="B42" t="s" s="4">
        <v>3207</v>
      </c>
      <c r="C42" t="s" s="4">
        <v>3166</v>
      </c>
      <c r="D42" t="s" s="4">
        <v>3167</v>
      </c>
      <c r="E42" t="s" s="4">
        <v>3167</v>
      </c>
      <c r="F42" t="s" s="4">
        <v>3168</v>
      </c>
      <c r="G42" t="s" s="4">
        <v>3169</v>
      </c>
    </row>
    <row r="43" ht="45.0" customHeight="true">
      <c r="A43" t="s" s="4">
        <v>369</v>
      </c>
      <c r="B43" t="s" s="4">
        <v>3208</v>
      </c>
      <c r="C43" t="s" s="4">
        <v>3166</v>
      </c>
      <c r="D43" t="s" s="4">
        <v>3167</v>
      </c>
      <c r="E43" t="s" s="4">
        <v>3167</v>
      </c>
      <c r="F43" t="s" s="4">
        <v>3168</v>
      </c>
      <c r="G43" t="s" s="4">
        <v>3169</v>
      </c>
    </row>
    <row r="44" ht="45.0" customHeight="true">
      <c r="A44" t="s" s="4">
        <v>375</v>
      </c>
      <c r="B44" t="s" s="4">
        <v>3209</v>
      </c>
      <c r="C44" t="s" s="4">
        <v>3166</v>
      </c>
      <c r="D44" t="s" s="4">
        <v>3167</v>
      </c>
      <c r="E44" t="s" s="4">
        <v>3167</v>
      </c>
      <c r="F44" t="s" s="4">
        <v>3168</v>
      </c>
      <c r="G44" t="s" s="4">
        <v>3169</v>
      </c>
    </row>
    <row r="45" ht="45.0" customHeight="true">
      <c r="A45" t="s" s="4">
        <v>380</v>
      </c>
      <c r="B45" t="s" s="4">
        <v>3210</v>
      </c>
      <c r="C45" t="s" s="4">
        <v>3166</v>
      </c>
      <c r="D45" t="s" s="4">
        <v>3167</v>
      </c>
      <c r="E45" t="s" s="4">
        <v>3167</v>
      </c>
      <c r="F45" t="s" s="4">
        <v>3168</v>
      </c>
      <c r="G45" t="s" s="4">
        <v>3169</v>
      </c>
    </row>
    <row r="46" ht="45.0" customHeight="true">
      <c r="A46" t="s" s="4">
        <v>384</v>
      </c>
      <c r="B46" t="s" s="4">
        <v>3211</v>
      </c>
      <c r="C46" t="s" s="4">
        <v>3166</v>
      </c>
      <c r="D46" t="s" s="4">
        <v>3167</v>
      </c>
      <c r="E46" t="s" s="4">
        <v>3167</v>
      </c>
      <c r="F46" t="s" s="4">
        <v>3168</v>
      </c>
      <c r="G46" t="s" s="4">
        <v>3169</v>
      </c>
    </row>
    <row r="47" ht="45.0" customHeight="true">
      <c r="A47" t="s" s="4">
        <v>388</v>
      </c>
      <c r="B47" t="s" s="4">
        <v>3212</v>
      </c>
      <c r="C47" t="s" s="4">
        <v>3166</v>
      </c>
      <c r="D47" t="s" s="4">
        <v>3167</v>
      </c>
      <c r="E47" t="s" s="4">
        <v>3167</v>
      </c>
      <c r="F47" t="s" s="4">
        <v>3168</v>
      </c>
      <c r="G47" t="s" s="4">
        <v>3169</v>
      </c>
    </row>
    <row r="48" ht="45.0" customHeight="true">
      <c r="A48" t="s" s="4">
        <v>395</v>
      </c>
      <c r="B48" t="s" s="4">
        <v>3213</v>
      </c>
      <c r="C48" t="s" s="4">
        <v>3166</v>
      </c>
      <c r="D48" t="s" s="4">
        <v>3167</v>
      </c>
      <c r="E48" t="s" s="4">
        <v>3167</v>
      </c>
      <c r="F48" t="s" s="4">
        <v>3168</v>
      </c>
      <c r="G48" t="s" s="4">
        <v>3169</v>
      </c>
    </row>
    <row r="49" ht="45.0" customHeight="true">
      <c r="A49" t="s" s="4">
        <v>399</v>
      </c>
      <c r="B49" t="s" s="4">
        <v>3214</v>
      </c>
      <c r="C49" t="s" s="4">
        <v>3166</v>
      </c>
      <c r="D49" t="s" s="4">
        <v>3167</v>
      </c>
      <c r="E49" t="s" s="4">
        <v>3167</v>
      </c>
      <c r="F49" t="s" s="4">
        <v>3168</v>
      </c>
      <c r="G49" t="s" s="4">
        <v>3169</v>
      </c>
    </row>
    <row r="50" ht="45.0" customHeight="true">
      <c r="A50" t="s" s="4">
        <v>404</v>
      </c>
      <c r="B50" t="s" s="4">
        <v>3215</v>
      </c>
      <c r="C50" t="s" s="4">
        <v>3166</v>
      </c>
      <c r="D50" t="s" s="4">
        <v>3167</v>
      </c>
      <c r="E50" t="s" s="4">
        <v>3167</v>
      </c>
      <c r="F50" t="s" s="4">
        <v>3168</v>
      </c>
      <c r="G50" t="s" s="4">
        <v>3169</v>
      </c>
    </row>
    <row r="51" ht="45.0" customHeight="true">
      <c r="A51" t="s" s="4">
        <v>406</v>
      </c>
      <c r="B51" t="s" s="4">
        <v>3216</v>
      </c>
      <c r="C51" t="s" s="4">
        <v>3166</v>
      </c>
      <c r="D51" t="s" s="4">
        <v>3167</v>
      </c>
      <c r="E51" t="s" s="4">
        <v>3167</v>
      </c>
      <c r="F51" t="s" s="4">
        <v>3168</v>
      </c>
      <c r="G51" t="s" s="4">
        <v>3169</v>
      </c>
    </row>
    <row r="52" ht="45.0" customHeight="true">
      <c r="A52" t="s" s="4">
        <v>410</v>
      </c>
      <c r="B52" t="s" s="4">
        <v>3217</v>
      </c>
      <c r="C52" t="s" s="4">
        <v>3166</v>
      </c>
      <c r="D52" t="s" s="4">
        <v>3167</v>
      </c>
      <c r="E52" t="s" s="4">
        <v>3167</v>
      </c>
      <c r="F52" t="s" s="4">
        <v>3168</v>
      </c>
      <c r="G52" t="s" s="4">
        <v>3169</v>
      </c>
    </row>
    <row r="53" ht="45.0" customHeight="true">
      <c r="A53" t="s" s="4">
        <v>416</v>
      </c>
      <c r="B53" t="s" s="4">
        <v>3218</v>
      </c>
      <c r="C53" t="s" s="4">
        <v>3166</v>
      </c>
      <c r="D53" t="s" s="4">
        <v>3167</v>
      </c>
      <c r="E53" t="s" s="4">
        <v>3167</v>
      </c>
      <c r="F53" t="s" s="4">
        <v>3168</v>
      </c>
      <c r="G53" t="s" s="4">
        <v>3169</v>
      </c>
    </row>
    <row r="54" ht="45.0" customHeight="true">
      <c r="A54" t="s" s="4">
        <v>422</v>
      </c>
      <c r="B54" t="s" s="4">
        <v>3219</v>
      </c>
      <c r="C54" t="s" s="4">
        <v>3166</v>
      </c>
      <c r="D54" t="s" s="4">
        <v>3167</v>
      </c>
      <c r="E54" t="s" s="4">
        <v>3167</v>
      </c>
      <c r="F54" t="s" s="4">
        <v>3168</v>
      </c>
      <c r="G54" t="s" s="4">
        <v>3169</v>
      </c>
    </row>
    <row r="55" ht="45.0" customHeight="true">
      <c r="A55" t="s" s="4">
        <v>427</v>
      </c>
      <c r="B55" t="s" s="4">
        <v>3220</v>
      </c>
      <c r="C55" t="s" s="4">
        <v>3166</v>
      </c>
      <c r="D55" t="s" s="4">
        <v>3167</v>
      </c>
      <c r="E55" t="s" s="4">
        <v>3167</v>
      </c>
      <c r="F55" t="s" s="4">
        <v>3168</v>
      </c>
      <c r="G55" t="s" s="4">
        <v>3169</v>
      </c>
    </row>
    <row r="56" ht="45.0" customHeight="true">
      <c r="A56" t="s" s="4">
        <v>434</v>
      </c>
      <c r="B56" t="s" s="4">
        <v>3221</v>
      </c>
      <c r="C56" t="s" s="4">
        <v>3166</v>
      </c>
      <c r="D56" t="s" s="4">
        <v>3167</v>
      </c>
      <c r="E56" t="s" s="4">
        <v>3167</v>
      </c>
      <c r="F56" t="s" s="4">
        <v>3168</v>
      </c>
      <c r="G56" t="s" s="4">
        <v>3169</v>
      </c>
    </row>
    <row r="57" ht="45.0" customHeight="true">
      <c r="A57" t="s" s="4">
        <v>438</v>
      </c>
      <c r="B57" t="s" s="4">
        <v>3222</v>
      </c>
      <c r="C57" t="s" s="4">
        <v>3166</v>
      </c>
      <c r="D57" t="s" s="4">
        <v>3167</v>
      </c>
      <c r="E57" t="s" s="4">
        <v>3167</v>
      </c>
      <c r="F57" t="s" s="4">
        <v>3168</v>
      </c>
      <c r="G57" t="s" s="4">
        <v>3169</v>
      </c>
    </row>
    <row r="58" ht="45.0" customHeight="true">
      <c r="A58" t="s" s="4">
        <v>441</v>
      </c>
      <c r="B58" t="s" s="4">
        <v>3223</v>
      </c>
      <c r="C58" t="s" s="4">
        <v>3166</v>
      </c>
      <c r="D58" t="s" s="4">
        <v>3167</v>
      </c>
      <c r="E58" t="s" s="4">
        <v>3167</v>
      </c>
      <c r="F58" t="s" s="4">
        <v>3168</v>
      </c>
      <c r="G58" t="s" s="4">
        <v>3169</v>
      </c>
    </row>
    <row r="59" ht="45.0" customHeight="true">
      <c r="A59" t="s" s="4">
        <v>447</v>
      </c>
      <c r="B59" t="s" s="4">
        <v>3224</v>
      </c>
      <c r="C59" t="s" s="4">
        <v>3166</v>
      </c>
      <c r="D59" t="s" s="4">
        <v>3167</v>
      </c>
      <c r="E59" t="s" s="4">
        <v>3167</v>
      </c>
      <c r="F59" t="s" s="4">
        <v>3168</v>
      </c>
      <c r="G59" t="s" s="4">
        <v>3169</v>
      </c>
    </row>
    <row r="60" ht="45.0" customHeight="true">
      <c r="A60" t="s" s="4">
        <v>452</v>
      </c>
      <c r="B60" t="s" s="4">
        <v>3225</v>
      </c>
      <c r="C60" t="s" s="4">
        <v>3166</v>
      </c>
      <c r="D60" t="s" s="4">
        <v>3167</v>
      </c>
      <c r="E60" t="s" s="4">
        <v>3167</v>
      </c>
      <c r="F60" t="s" s="4">
        <v>3168</v>
      </c>
      <c r="G60" t="s" s="4">
        <v>3169</v>
      </c>
    </row>
    <row r="61" ht="45.0" customHeight="true">
      <c r="A61" t="s" s="4">
        <v>457</v>
      </c>
      <c r="B61" t="s" s="4">
        <v>3226</v>
      </c>
      <c r="C61" t="s" s="4">
        <v>3166</v>
      </c>
      <c r="D61" t="s" s="4">
        <v>3167</v>
      </c>
      <c r="E61" t="s" s="4">
        <v>3167</v>
      </c>
      <c r="F61" t="s" s="4">
        <v>3168</v>
      </c>
      <c r="G61" t="s" s="4">
        <v>3169</v>
      </c>
    </row>
    <row r="62" ht="45.0" customHeight="true">
      <c r="A62" t="s" s="4">
        <v>462</v>
      </c>
      <c r="B62" t="s" s="4">
        <v>3227</v>
      </c>
      <c r="C62" t="s" s="4">
        <v>3166</v>
      </c>
      <c r="D62" t="s" s="4">
        <v>3167</v>
      </c>
      <c r="E62" t="s" s="4">
        <v>3167</v>
      </c>
      <c r="F62" t="s" s="4">
        <v>3168</v>
      </c>
      <c r="G62" t="s" s="4">
        <v>3169</v>
      </c>
    </row>
    <row r="63" ht="45.0" customHeight="true">
      <c r="A63" t="s" s="4">
        <v>466</v>
      </c>
      <c r="B63" t="s" s="4">
        <v>3228</v>
      </c>
      <c r="C63" t="s" s="4">
        <v>3166</v>
      </c>
      <c r="D63" t="s" s="4">
        <v>3167</v>
      </c>
      <c r="E63" t="s" s="4">
        <v>3167</v>
      </c>
      <c r="F63" t="s" s="4">
        <v>3168</v>
      </c>
      <c r="G63" t="s" s="4">
        <v>3169</v>
      </c>
    </row>
    <row r="64" ht="45.0" customHeight="true">
      <c r="A64" t="s" s="4">
        <v>474</v>
      </c>
      <c r="B64" t="s" s="4">
        <v>3229</v>
      </c>
      <c r="C64" t="s" s="4">
        <v>3166</v>
      </c>
      <c r="D64" t="s" s="4">
        <v>3167</v>
      </c>
      <c r="E64" t="s" s="4">
        <v>3167</v>
      </c>
      <c r="F64" t="s" s="4">
        <v>3168</v>
      </c>
      <c r="G64" t="s" s="4">
        <v>3169</v>
      </c>
    </row>
    <row r="65" ht="45.0" customHeight="true">
      <c r="A65" t="s" s="4">
        <v>481</v>
      </c>
      <c r="B65" t="s" s="4">
        <v>3230</v>
      </c>
      <c r="C65" t="s" s="4">
        <v>3166</v>
      </c>
      <c r="D65" t="s" s="4">
        <v>3167</v>
      </c>
      <c r="E65" t="s" s="4">
        <v>3167</v>
      </c>
      <c r="F65" t="s" s="4">
        <v>3168</v>
      </c>
      <c r="G65" t="s" s="4">
        <v>3169</v>
      </c>
    </row>
    <row r="66" ht="45.0" customHeight="true">
      <c r="A66" t="s" s="4">
        <v>488</v>
      </c>
      <c r="B66" t="s" s="4">
        <v>3231</v>
      </c>
      <c r="C66" t="s" s="4">
        <v>3166</v>
      </c>
      <c r="D66" t="s" s="4">
        <v>3167</v>
      </c>
      <c r="E66" t="s" s="4">
        <v>3167</v>
      </c>
      <c r="F66" t="s" s="4">
        <v>3168</v>
      </c>
      <c r="G66" t="s" s="4">
        <v>3169</v>
      </c>
    </row>
    <row r="67" ht="45.0" customHeight="true">
      <c r="A67" t="s" s="4">
        <v>494</v>
      </c>
      <c r="B67" t="s" s="4">
        <v>3232</v>
      </c>
      <c r="C67" t="s" s="4">
        <v>3166</v>
      </c>
      <c r="D67" t="s" s="4">
        <v>3167</v>
      </c>
      <c r="E67" t="s" s="4">
        <v>3167</v>
      </c>
      <c r="F67" t="s" s="4">
        <v>3168</v>
      </c>
      <c r="G67" t="s" s="4">
        <v>3169</v>
      </c>
    </row>
    <row r="68" ht="45.0" customHeight="true">
      <c r="A68" t="s" s="4">
        <v>501</v>
      </c>
      <c r="B68" t="s" s="4">
        <v>3233</v>
      </c>
      <c r="C68" t="s" s="4">
        <v>3166</v>
      </c>
      <c r="D68" t="s" s="4">
        <v>3167</v>
      </c>
      <c r="E68" t="s" s="4">
        <v>3167</v>
      </c>
      <c r="F68" t="s" s="4">
        <v>3168</v>
      </c>
      <c r="G68" t="s" s="4">
        <v>3169</v>
      </c>
    </row>
    <row r="69" ht="45.0" customHeight="true">
      <c r="A69" t="s" s="4">
        <v>505</v>
      </c>
      <c r="B69" t="s" s="4">
        <v>3234</v>
      </c>
      <c r="C69" t="s" s="4">
        <v>3166</v>
      </c>
      <c r="D69" t="s" s="4">
        <v>3167</v>
      </c>
      <c r="E69" t="s" s="4">
        <v>3167</v>
      </c>
      <c r="F69" t="s" s="4">
        <v>3168</v>
      </c>
      <c r="G69" t="s" s="4">
        <v>3169</v>
      </c>
    </row>
    <row r="70" ht="45.0" customHeight="true">
      <c r="A70" t="s" s="4">
        <v>508</v>
      </c>
      <c r="B70" t="s" s="4">
        <v>3235</v>
      </c>
      <c r="C70" t="s" s="4">
        <v>3166</v>
      </c>
      <c r="D70" t="s" s="4">
        <v>3167</v>
      </c>
      <c r="E70" t="s" s="4">
        <v>3167</v>
      </c>
      <c r="F70" t="s" s="4">
        <v>3168</v>
      </c>
      <c r="G70" t="s" s="4">
        <v>3169</v>
      </c>
    </row>
    <row r="71" ht="45.0" customHeight="true">
      <c r="A71" t="s" s="4">
        <v>512</v>
      </c>
      <c r="B71" t="s" s="4">
        <v>3236</v>
      </c>
      <c r="C71" t="s" s="4">
        <v>3166</v>
      </c>
      <c r="D71" t="s" s="4">
        <v>3167</v>
      </c>
      <c r="E71" t="s" s="4">
        <v>3167</v>
      </c>
      <c r="F71" t="s" s="4">
        <v>3168</v>
      </c>
      <c r="G71" t="s" s="4">
        <v>3169</v>
      </c>
    </row>
    <row r="72" ht="45.0" customHeight="true">
      <c r="A72" t="s" s="4">
        <v>516</v>
      </c>
      <c r="B72" t="s" s="4">
        <v>3237</v>
      </c>
      <c r="C72" t="s" s="4">
        <v>3166</v>
      </c>
      <c r="D72" t="s" s="4">
        <v>3167</v>
      </c>
      <c r="E72" t="s" s="4">
        <v>3167</v>
      </c>
      <c r="F72" t="s" s="4">
        <v>3168</v>
      </c>
      <c r="G72" t="s" s="4">
        <v>3169</v>
      </c>
    </row>
    <row r="73" ht="45.0" customHeight="true">
      <c r="A73" t="s" s="4">
        <v>521</v>
      </c>
      <c r="B73" t="s" s="4">
        <v>3238</v>
      </c>
      <c r="C73" t="s" s="4">
        <v>3166</v>
      </c>
      <c r="D73" t="s" s="4">
        <v>3167</v>
      </c>
      <c r="E73" t="s" s="4">
        <v>3167</v>
      </c>
      <c r="F73" t="s" s="4">
        <v>3168</v>
      </c>
      <c r="G73" t="s" s="4">
        <v>3169</v>
      </c>
    </row>
    <row r="74" ht="45.0" customHeight="true">
      <c r="A74" t="s" s="4">
        <v>525</v>
      </c>
      <c r="B74" t="s" s="4">
        <v>3239</v>
      </c>
      <c r="C74" t="s" s="4">
        <v>3166</v>
      </c>
      <c r="D74" t="s" s="4">
        <v>3167</v>
      </c>
      <c r="E74" t="s" s="4">
        <v>3167</v>
      </c>
      <c r="F74" t="s" s="4">
        <v>3168</v>
      </c>
      <c r="G74" t="s" s="4">
        <v>3169</v>
      </c>
    </row>
    <row r="75" ht="45.0" customHeight="true">
      <c r="A75" t="s" s="4">
        <v>531</v>
      </c>
      <c r="B75" t="s" s="4">
        <v>3240</v>
      </c>
      <c r="C75" t="s" s="4">
        <v>3166</v>
      </c>
      <c r="D75" t="s" s="4">
        <v>3167</v>
      </c>
      <c r="E75" t="s" s="4">
        <v>3167</v>
      </c>
      <c r="F75" t="s" s="4">
        <v>3168</v>
      </c>
      <c r="G75" t="s" s="4">
        <v>3169</v>
      </c>
    </row>
    <row r="76" ht="45.0" customHeight="true">
      <c r="A76" t="s" s="4">
        <v>537</v>
      </c>
      <c r="B76" t="s" s="4">
        <v>3241</v>
      </c>
      <c r="C76" t="s" s="4">
        <v>3166</v>
      </c>
      <c r="D76" t="s" s="4">
        <v>3167</v>
      </c>
      <c r="E76" t="s" s="4">
        <v>3167</v>
      </c>
      <c r="F76" t="s" s="4">
        <v>3168</v>
      </c>
      <c r="G76" t="s" s="4">
        <v>3169</v>
      </c>
    </row>
    <row r="77" ht="45.0" customHeight="true">
      <c r="A77" t="s" s="4">
        <v>544</v>
      </c>
      <c r="B77" t="s" s="4">
        <v>3242</v>
      </c>
      <c r="C77" t="s" s="4">
        <v>3166</v>
      </c>
      <c r="D77" t="s" s="4">
        <v>3167</v>
      </c>
      <c r="E77" t="s" s="4">
        <v>3167</v>
      </c>
      <c r="F77" t="s" s="4">
        <v>3168</v>
      </c>
      <c r="G77" t="s" s="4">
        <v>3169</v>
      </c>
    </row>
    <row r="78" ht="45.0" customHeight="true">
      <c r="A78" t="s" s="4">
        <v>551</v>
      </c>
      <c r="B78" t="s" s="4">
        <v>3243</v>
      </c>
      <c r="C78" t="s" s="4">
        <v>3166</v>
      </c>
      <c r="D78" t="s" s="4">
        <v>3167</v>
      </c>
      <c r="E78" t="s" s="4">
        <v>3167</v>
      </c>
      <c r="F78" t="s" s="4">
        <v>3168</v>
      </c>
      <c r="G78" t="s" s="4">
        <v>3169</v>
      </c>
    </row>
    <row r="79" ht="45.0" customHeight="true">
      <c r="A79" t="s" s="4">
        <v>558</v>
      </c>
      <c r="B79" t="s" s="4">
        <v>3244</v>
      </c>
      <c r="C79" t="s" s="4">
        <v>3166</v>
      </c>
      <c r="D79" t="s" s="4">
        <v>3167</v>
      </c>
      <c r="E79" t="s" s="4">
        <v>3167</v>
      </c>
      <c r="F79" t="s" s="4">
        <v>3168</v>
      </c>
      <c r="G79" t="s" s="4">
        <v>3169</v>
      </c>
    </row>
    <row r="80" ht="45.0" customHeight="true">
      <c r="A80" t="s" s="4">
        <v>563</v>
      </c>
      <c r="B80" t="s" s="4">
        <v>3245</v>
      </c>
      <c r="C80" t="s" s="4">
        <v>3166</v>
      </c>
      <c r="D80" t="s" s="4">
        <v>3167</v>
      </c>
      <c r="E80" t="s" s="4">
        <v>3167</v>
      </c>
      <c r="F80" t="s" s="4">
        <v>3168</v>
      </c>
      <c r="G80" t="s" s="4">
        <v>3169</v>
      </c>
    </row>
    <row r="81" ht="45.0" customHeight="true">
      <c r="A81" t="s" s="4">
        <v>568</v>
      </c>
      <c r="B81" t="s" s="4">
        <v>3246</v>
      </c>
      <c r="C81" t="s" s="4">
        <v>3166</v>
      </c>
      <c r="D81" t="s" s="4">
        <v>3167</v>
      </c>
      <c r="E81" t="s" s="4">
        <v>3167</v>
      </c>
      <c r="F81" t="s" s="4">
        <v>3168</v>
      </c>
      <c r="G81" t="s" s="4">
        <v>3169</v>
      </c>
    </row>
    <row r="82" ht="45.0" customHeight="true">
      <c r="A82" t="s" s="4">
        <v>571</v>
      </c>
      <c r="B82" t="s" s="4">
        <v>3247</v>
      </c>
      <c r="C82" t="s" s="4">
        <v>3166</v>
      </c>
      <c r="D82" t="s" s="4">
        <v>3167</v>
      </c>
      <c r="E82" t="s" s="4">
        <v>3167</v>
      </c>
      <c r="F82" t="s" s="4">
        <v>3168</v>
      </c>
      <c r="G82" t="s" s="4">
        <v>3169</v>
      </c>
    </row>
    <row r="83" ht="45.0" customHeight="true">
      <c r="A83" t="s" s="4">
        <v>574</v>
      </c>
      <c r="B83" t="s" s="4">
        <v>3248</v>
      </c>
      <c r="C83" t="s" s="4">
        <v>3166</v>
      </c>
      <c r="D83" t="s" s="4">
        <v>3167</v>
      </c>
      <c r="E83" t="s" s="4">
        <v>3167</v>
      </c>
      <c r="F83" t="s" s="4">
        <v>3168</v>
      </c>
      <c r="G83" t="s" s="4">
        <v>3169</v>
      </c>
    </row>
    <row r="84" ht="45.0" customHeight="true">
      <c r="A84" t="s" s="4">
        <v>580</v>
      </c>
      <c r="B84" t="s" s="4">
        <v>3249</v>
      </c>
      <c r="C84" t="s" s="4">
        <v>3166</v>
      </c>
      <c r="D84" t="s" s="4">
        <v>3167</v>
      </c>
      <c r="E84" t="s" s="4">
        <v>3167</v>
      </c>
      <c r="F84" t="s" s="4">
        <v>3168</v>
      </c>
      <c r="G84" t="s" s="4">
        <v>3169</v>
      </c>
    </row>
    <row r="85" ht="45.0" customHeight="true">
      <c r="A85" t="s" s="4">
        <v>585</v>
      </c>
      <c r="B85" t="s" s="4">
        <v>3250</v>
      </c>
      <c r="C85" t="s" s="4">
        <v>3166</v>
      </c>
      <c r="D85" t="s" s="4">
        <v>3167</v>
      </c>
      <c r="E85" t="s" s="4">
        <v>3167</v>
      </c>
      <c r="F85" t="s" s="4">
        <v>3168</v>
      </c>
      <c r="G85" t="s" s="4">
        <v>3169</v>
      </c>
    </row>
    <row r="86" ht="45.0" customHeight="true">
      <c r="A86" t="s" s="4">
        <v>590</v>
      </c>
      <c r="B86" t="s" s="4">
        <v>3251</v>
      </c>
      <c r="C86" t="s" s="4">
        <v>3166</v>
      </c>
      <c r="D86" t="s" s="4">
        <v>3167</v>
      </c>
      <c r="E86" t="s" s="4">
        <v>3167</v>
      </c>
      <c r="F86" t="s" s="4">
        <v>3168</v>
      </c>
      <c r="G86" t="s" s="4">
        <v>3169</v>
      </c>
    </row>
    <row r="87" ht="45.0" customHeight="true">
      <c r="A87" t="s" s="4">
        <v>597</v>
      </c>
      <c r="B87" t="s" s="4">
        <v>3252</v>
      </c>
      <c r="C87" t="s" s="4">
        <v>3166</v>
      </c>
      <c r="D87" t="s" s="4">
        <v>3167</v>
      </c>
      <c r="E87" t="s" s="4">
        <v>3167</v>
      </c>
      <c r="F87" t="s" s="4">
        <v>3168</v>
      </c>
      <c r="G87" t="s" s="4">
        <v>3169</v>
      </c>
    </row>
    <row r="88" ht="45.0" customHeight="true">
      <c r="A88" t="s" s="4">
        <v>602</v>
      </c>
      <c r="B88" t="s" s="4">
        <v>3253</v>
      </c>
      <c r="C88" t="s" s="4">
        <v>3166</v>
      </c>
      <c r="D88" t="s" s="4">
        <v>3167</v>
      </c>
      <c r="E88" t="s" s="4">
        <v>3167</v>
      </c>
      <c r="F88" t="s" s="4">
        <v>3168</v>
      </c>
      <c r="G88" t="s" s="4">
        <v>3169</v>
      </c>
    </row>
    <row r="89" ht="45.0" customHeight="true">
      <c r="A89" t="s" s="4">
        <v>607</v>
      </c>
      <c r="B89" t="s" s="4">
        <v>3254</v>
      </c>
      <c r="C89" t="s" s="4">
        <v>3166</v>
      </c>
      <c r="D89" t="s" s="4">
        <v>3167</v>
      </c>
      <c r="E89" t="s" s="4">
        <v>3167</v>
      </c>
      <c r="F89" t="s" s="4">
        <v>3168</v>
      </c>
      <c r="G89" t="s" s="4">
        <v>3169</v>
      </c>
    </row>
    <row r="90" ht="45.0" customHeight="true">
      <c r="A90" t="s" s="4">
        <v>613</v>
      </c>
      <c r="B90" t="s" s="4">
        <v>3255</v>
      </c>
      <c r="C90" t="s" s="4">
        <v>3166</v>
      </c>
      <c r="D90" t="s" s="4">
        <v>3167</v>
      </c>
      <c r="E90" t="s" s="4">
        <v>3167</v>
      </c>
      <c r="F90" t="s" s="4">
        <v>3168</v>
      </c>
      <c r="G90" t="s" s="4">
        <v>3169</v>
      </c>
    </row>
    <row r="91" ht="45.0" customHeight="true">
      <c r="A91" t="s" s="4">
        <v>617</v>
      </c>
      <c r="B91" t="s" s="4">
        <v>3256</v>
      </c>
      <c r="C91" t="s" s="4">
        <v>3166</v>
      </c>
      <c r="D91" t="s" s="4">
        <v>3167</v>
      </c>
      <c r="E91" t="s" s="4">
        <v>3167</v>
      </c>
      <c r="F91" t="s" s="4">
        <v>3168</v>
      </c>
      <c r="G91" t="s" s="4">
        <v>3169</v>
      </c>
    </row>
    <row r="92" ht="45.0" customHeight="true">
      <c r="A92" t="s" s="4">
        <v>622</v>
      </c>
      <c r="B92" t="s" s="4">
        <v>3257</v>
      </c>
      <c r="C92" t="s" s="4">
        <v>3166</v>
      </c>
      <c r="D92" t="s" s="4">
        <v>3167</v>
      </c>
      <c r="E92" t="s" s="4">
        <v>3167</v>
      </c>
      <c r="F92" t="s" s="4">
        <v>3168</v>
      </c>
      <c r="G92" t="s" s="4">
        <v>3169</v>
      </c>
    </row>
    <row r="93" ht="45.0" customHeight="true">
      <c r="A93" t="s" s="4">
        <v>626</v>
      </c>
      <c r="B93" t="s" s="4">
        <v>3258</v>
      </c>
      <c r="C93" t="s" s="4">
        <v>3166</v>
      </c>
      <c r="D93" t="s" s="4">
        <v>3167</v>
      </c>
      <c r="E93" t="s" s="4">
        <v>3167</v>
      </c>
      <c r="F93" t="s" s="4">
        <v>3168</v>
      </c>
      <c r="G93" t="s" s="4">
        <v>3169</v>
      </c>
    </row>
    <row r="94" ht="45.0" customHeight="true">
      <c r="A94" t="s" s="4">
        <v>632</v>
      </c>
      <c r="B94" t="s" s="4">
        <v>3259</v>
      </c>
      <c r="C94" t="s" s="4">
        <v>3166</v>
      </c>
      <c r="D94" t="s" s="4">
        <v>3167</v>
      </c>
      <c r="E94" t="s" s="4">
        <v>3167</v>
      </c>
      <c r="F94" t="s" s="4">
        <v>3168</v>
      </c>
      <c r="G94" t="s" s="4">
        <v>3169</v>
      </c>
    </row>
    <row r="95" ht="45.0" customHeight="true">
      <c r="A95" t="s" s="4">
        <v>637</v>
      </c>
      <c r="B95" t="s" s="4">
        <v>3260</v>
      </c>
      <c r="C95" t="s" s="4">
        <v>3166</v>
      </c>
      <c r="D95" t="s" s="4">
        <v>3167</v>
      </c>
      <c r="E95" t="s" s="4">
        <v>3167</v>
      </c>
      <c r="F95" t="s" s="4">
        <v>3168</v>
      </c>
      <c r="G95" t="s" s="4">
        <v>3169</v>
      </c>
    </row>
    <row r="96" ht="45.0" customHeight="true">
      <c r="A96" t="s" s="4">
        <v>644</v>
      </c>
      <c r="B96" t="s" s="4">
        <v>3261</v>
      </c>
      <c r="C96" t="s" s="4">
        <v>3166</v>
      </c>
      <c r="D96" t="s" s="4">
        <v>3167</v>
      </c>
      <c r="E96" t="s" s="4">
        <v>3167</v>
      </c>
      <c r="F96" t="s" s="4">
        <v>3168</v>
      </c>
      <c r="G96" t="s" s="4">
        <v>3169</v>
      </c>
    </row>
    <row r="97" ht="45.0" customHeight="true">
      <c r="A97" t="s" s="4">
        <v>652</v>
      </c>
      <c r="B97" t="s" s="4">
        <v>3262</v>
      </c>
      <c r="C97" t="s" s="4">
        <v>3166</v>
      </c>
      <c r="D97" t="s" s="4">
        <v>3167</v>
      </c>
      <c r="E97" t="s" s="4">
        <v>3167</v>
      </c>
      <c r="F97" t="s" s="4">
        <v>3168</v>
      </c>
      <c r="G97" t="s" s="4">
        <v>3169</v>
      </c>
    </row>
    <row r="98" ht="45.0" customHeight="true">
      <c r="A98" t="s" s="4">
        <v>658</v>
      </c>
      <c r="B98" t="s" s="4">
        <v>3263</v>
      </c>
      <c r="C98" t="s" s="4">
        <v>3166</v>
      </c>
      <c r="D98" t="s" s="4">
        <v>3167</v>
      </c>
      <c r="E98" t="s" s="4">
        <v>3167</v>
      </c>
      <c r="F98" t="s" s="4">
        <v>3168</v>
      </c>
      <c r="G98" t="s" s="4">
        <v>3169</v>
      </c>
    </row>
    <row r="99" ht="45.0" customHeight="true">
      <c r="A99" t="s" s="4">
        <v>662</v>
      </c>
      <c r="B99" t="s" s="4">
        <v>3264</v>
      </c>
      <c r="C99" t="s" s="4">
        <v>3166</v>
      </c>
      <c r="D99" t="s" s="4">
        <v>3167</v>
      </c>
      <c r="E99" t="s" s="4">
        <v>3167</v>
      </c>
      <c r="F99" t="s" s="4">
        <v>3168</v>
      </c>
      <c r="G99" t="s" s="4">
        <v>3169</v>
      </c>
    </row>
    <row r="100" ht="45.0" customHeight="true">
      <c r="A100" t="s" s="4">
        <v>667</v>
      </c>
      <c r="B100" t="s" s="4">
        <v>3265</v>
      </c>
      <c r="C100" t="s" s="4">
        <v>3166</v>
      </c>
      <c r="D100" t="s" s="4">
        <v>3167</v>
      </c>
      <c r="E100" t="s" s="4">
        <v>3167</v>
      </c>
      <c r="F100" t="s" s="4">
        <v>3168</v>
      </c>
      <c r="G100" t="s" s="4">
        <v>3169</v>
      </c>
    </row>
    <row r="101" ht="45.0" customHeight="true">
      <c r="A101" t="s" s="4">
        <v>670</v>
      </c>
      <c r="B101" t="s" s="4">
        <v>3266</v>
      </c>
      <c r="C101" t="s" s="4">
        <v>3166</v>
      </c>
      <c r="D101" t="s" s="4">
        <v>3167</v>
      </c>
      <c r="E101" t="s" s="4">
        <v>3167</v>
      </c>
      <c r="F101" t="s" s="4">
        <v>3168</v>
      </c>
      <c r="G101" t="s" s="4">
        <v>3169</v>
      </c>
    </row>
    <row r="102" ht="45.0" customHeight="true">
      <c r="A102" t="s" s="4">
        <v>674</v>
      </c>
      <c r="B102" t="s" s="4">
        <v>3267</v>
      </c>
      <c r="C102" t="s" s="4">
        <v>3166</v>
      </c>
      <c r="D102" t="s" s="4">
        <v>3167</v>
      </c>
      <c r="E102" t="s" s="4">
        <v>3167</v>
      </c>
      <c r="F102" t="s" s="4">
        <v>3168</v>
      </c>
      <c r="G102" t="s" s="4">
        <v>3169</v>
      </c>
    </row>
    <row r="103" ht="45.0" customHeight="true">
      <c r="A103" t="s" s="4">
        <v>679</v>
      </c>
      <c r="B103" t="s" s="4">
        <v>3268</v>
      </c>
      <c r="C103" t="s" s="4">
        <v>3166</v>
      </c>
      <c r="D103" t="s" s="4">
        <v>3167</v>
      </c>
      <c r="E103" t="s" s="4">
        <v>3167</v>
      </c>
      <c r="F103" t="s" s="4">
        <v>3168</v>
      </c>
      <c r="G103" t="s" s="4">
        <v>3169</v>
      </c>
    </row>
    <row r="104" ht="45.0" customHeight="true">
      <c r="A104" t="s" s="4">
        <v>685</v>
      </c>
      <c r="B104" t="s" s="4">
        <v>3269</v>
      </c>
      <c r="C104" t="s" s="4">
        <v>3166</v>
      </c>
      <c r="D104" t="s" s="4">
        <v>3167</v>
      </c>
      <c r="E104" t="s" s="4">
        <v>3167</v>
      </c>
      <c r="F104" t="s" s="4">
        <v>3168</v>
      </c>
      <c r="G104" t="s" s="4">
        <v>3169</v>
      </c>
    </row>
    <row r="105" ht="45.0" customHeight="true">
      <c r="A105" t="s" s="4">
        <v>691</v>
      </c>
      <c r="B105" t="s" s="4">
        <v>3270</v>
      </c>
      <c r="C105" t="s" s="4">
        <v>3166</v>
      </c>
      <c r="D105" t="s" s="4">
        <v>3167</v>
      </c>
      <c r="E105" t="s" s="4">
        <v>3167</v>
      </c>
      <c r="F105" t="s" s="4">
        <v>3168</v>
      </c>
      <c r="G105" t="s" s="4">
        <v>3169</v>
      </c>
    </row>
    <row r="106" ht="45.0" customHeight="true">
      <c r="A106" t="s" s="4">
        <v>697</v>
      </c>
      <c r="B106" t="s" s="4">
        <v>3271</v>
      </c>
      <c r="C106" t="s" s="4">
        <v>3166</v>
      </c>
      <c r="D106" t="s" s="4">
        <v>3167</v>
      </c>
      <c r="E106" t="s" s="4">
        <v>3167</v>
      </c>
      <c r="F106" t="s" s="4">
        <v>3168</v>
      </c>
      <c r="G106" t="s" s="4">
        <v>3169</v>
      </c>
    </row>
    <row r="107" ht="45.0" customHeight="true">
      <c r="A107" t="s" s="4">
        <v>703</v>
      </c>
      <c r="B107" t="s" s="4">
        <v>3272</v>
      </c>
      <c r="C107" t="s" s="4">
        <v>3166</v>
      </c>
      <c r="D107" t="s" s="4">
        <v>3167</v>
      </c>
      <c r="E107" t="s" s="4">
        <v>3167</v>
      </c>
      <c r="F107" t="s" s="4">
        <v>3168</v>
      </c>
      <c r="G107" t="s" s="4">
        <v>3169</v>
      </c>
    </row>
    <row r="108" ht="45.0" customHeight="true">
      <c r="A108" t="s" s="4">
        <v>710</v>
      </c>
      <c r="B108" t="s" s="4">
        <v>3273</v>
      </c>
      <c r="C108" t="s" s="4">
        <v>3166</v>
      </c>
      <c r="D108" t="s" s="4">
        <v>3167</v>
      </c>
      <c r="E108" t="s" s="4">
        <v>3167</v>
      </c>
      <c r="F108" t="s" s="4">
        <v>3168</v>
      </c>
      <c r="G108" t="s" s="4">
        <v>3169</v>
      </c>
    </row>
    <row r="109" ht="45.0" customHeight="true">
      <c r="A109" t="s" s="4">
        <v>716</v>
      </c>
      <c r="B109" t="s" s="4">
        <v>3274</v>
      </c>
      <c r="C109" t="s" s="4">
        <v>3166</v>
      </c>
      <c r="D109" t="s" s="4">
        <v>3167</v>
      </c>
      <c r="E109" t="s" s="4">
        <v>3167</v>
      </c>
      <c r="F109" t="s" s="4">
        <v>3168</v>
      </c>
      <c r="G109" t="s" s="4">
        <v>3169</v>
      </c>
    </row>
    <row r="110" ht="45.0" customHeight="true">
      <c r="A110" t="s" s="4">
        <v>721</v>
      </c>
      <c r="B110" t="s" s="4">
        <v>3275</v>
      </c>
      <c r="C110" t="s" s="4">
        <v>3166</v>
      </c>
      <c r="D110" t="s" s="4">
        <v>3167</v>
      </c>
      <c r="E110" t="s" s="4">
        <v>3167</v>
      </c>
      <c r="F110" t="s" s="4">
        <v>3168</v>
      </c>
      <c r="G110" t="s" s="4">
        <v>3169</v>
      </c>
    </row>
    <row r="111" ht="45.0" customHeight="true">
      <c r="A111" t="s" s="4">
        <v>725</v>
      </c>
      <c r="B111" t="s" s="4">
        <v>3276</v>
      </c>
      <c r="C111" t="s" s="4">
        <v>3166</v>
      </c>
      <c r="D111" t="s" s="4">
        <v>3167</v>
      </c>
      <c r="E111" t="s" s="4">
        <v>3167</v>
      </c>
      <c r="F111" t="s" s="4">
        <v>3168</v>
      </c>
      <c r="G111" t="s" s="4">
        <v>3169</v>
      </c>
    </row>
    <row r="112" ht="45.0" customHeight="true">
      <c r="A112" t="s" s="4">
        <v>730</v>
      </c>
      <c r="B112" t="s" s="4">
        <v>3277</v>
      </c>
      <c r="C112" t="s" s="4">
        <v>3166</v>
      </c>
      <c r="D112" t="s" s="4">
        <v>3167</v>
      </c>
      <c r="E112" t="s" s="4">
        <v>3167</v>
      </c>
      <c r="F112" t="s" s="4">
        <v>3168</v>
      </c>
      <c r="G112" t="s" s="4">
        <v>3169</v>
      </c>
    </row>
    <row r="113" ht="45.0" customHeight="true">
      <c r="A113" t="s" s="4">
        <v>735</v>
      </c>
      <c r="B113" t="s" s="4">
        <v>3278</v>
      </c>
      <c r="C113" t="s" s="4">
        <v>3166</v>
      </c>
      <c r="D113" t="s" s="4">
        <v>3167</v>
      </c>
      <c r="E113" t="s" s="4">
        <v>3167</v>
      </c>
      <c r="F113" t="s" s="4">
        <v>3168</v>
      </c>
      <c r="G113" t="s" s="4">
        <v>3169</v>
      </c>
    </row>
    <row r="114" ht="45.0" customHeight="true">
      <c r="A114" t="s" s="4">
        <v>738</v>
      </c>
      <c r="B114" t="s" s="4">
        <v>3279</v>
      </c>
      <c r="C114" t="s" s="4">
        <v>3166</v>
      </c>
      <c r="D114" t="s" s="4">
        <v>3167</v>
      </c>
      <c r="E114" t="s" s="4">
        <v>3167</v>
      </c>
      <c r="F114" t="s" s="4">
        <v>3168</v>
      </c>
      <c r="G114" t="s" s="4">
        <v>3169</v>
      </c>
    </row>
    <row r="115" ht="45.0" customHeight="true">
      <c r="A115" t="s" s="4">
        <v>742</v>
      </c>
      <c r="B115" t="s" s="4">
        <v>3280</v>
      </c>
      <c r="C115" t="s" s="4">
        <v>3166</v>
      </c>
      <c r="D115" t="s" s="4">
        <v>3167</v>
      </c>
      <c r="E115" t="s" s="4">
        <v>3167</v>
      </c>
      <c r="F115" t="s" s="4">
        <v>3168</v>
      </c>
      <c r="G115" t="s" s="4">
        <v>3169</v>
      </c>
    </row>
    <row r="116" ht="45.0" customHeight="true">
      <c r="A116" t="s" s="4">
        <v>746</v>
      </c>
      <c r="B116" t="s" s="4">
        <v>3281</v>
      </c>
      <c r="C116" t="s" s="4">
        <v>3166</v>
      </c>
      <c r="D116" t="s" s="4">
        <v>3167</v>
      </c>
      <c r="E116" t="s" s="4">
        <v>3167</v>
      </c>
      <c r="F116" t="s" s="4">
        <v>3168</v>
      </c>
      <c r="G116" t="s" s="4">
        <v>3169</v>
      </c>
    </row>
    <row r="117" ht="45.0" customHeight="true">
      <c r="A117" t="s" s="4">
        <v>750</v>
      </c>
      <c r="B117" t="s" s="4">
        <v>3282</v>
      </c>
      <c r="C117" t="s" s="4">
        <v>3166</v>
      </c>
      <c r="D117" t="s" s="4">
        <v>3167</v>
      </c>
      <c r="E117" t="s" s="4">
        <v>3167</v>
      </c>
      <c r="F117" t="s" s="4">
        <v>3168</v>
      </c>
      <c r="G117" t="s" s="4">
        <v>3169</v>
      </c>
    </row>
    <row r="118" ht="45.0" customHeight="true">
      <c r="A118" t="s" s="4">
        <v>754</v>
      </c>
      <c r="B118" t="s" s="4">
        <v>3283</v>
      </c>
      <c r="C118" t="s" s="4">
        <v>3166</v>
      </c>
      <c r="D118" t="s" s="4">
        <v>3167</v>
      </c>
      <c r="E118" t="s" s="4">
        <v>3167</v>
      </c>
      <c r="F118" t="s" s="4">
        <v>3168</v>
      </c>
      <c r="G118" t="s" s="4">
        <v>3169</v>
      </c>
    </row>
    <row r="119" ht="45.0" customHeight="true">
      <c r="A119" t="s" s="4">
        <v>758</v>
      </c>
      <c r="B119" t="s" s="4">
        <v>3284</v>
      </c>
      <c r="C119" t="s" s="4">
        <v>3166</v>
      </c>
      <c r="D119" t="s" s="4">
        <v>3167</v>
      </c>
      <c r="E119" t="s" s="4">
        <v>3167</v>
      </c>
      <c r="F119" t="s" s="4">
        <v>3168</v>
      </c>
      <c r="G119" t="s" s="4">
        <v>3169</v>
      </c>
    </row>
    <row r="120" ht="45.0" customHeight="true">
      <c r="A120" t="s" s="4">
        <v>768</v>
      </c>
      <c r="B120" t="s" s="4">
        <v>3285</v>
      </c>
      <c r="C120" t="s" s="4">
        <v>3166</v>
      </c>
      <c r="D120" t="s" s="4">
        <v>3167</v>
      </c>
      <c r="E120" t="s" s="4">
        <v>3167</v>
      </c>
      <c r="F120" t="s" s="4">
        <v>3168</v>
      </c>
      <c r="G120" t="s" s="4">
        <v>3169</v>
      </c>
    </row>
    <row r="121" ht="45.0" customHeight="true">
      <c r="A121" t="s" s="4">
        <v>775</v>
      </c>
      <c r="B121" t="s" s="4">
        <v>3286</v>
      </c>
      <c r="C121" t="s" s="4">
        <v>3166</v>
      </c>
      <c r="D121" t="s" s="4">
        <v>3167</v>
      </c>
      <c r="E121" t="s" s="4">
        <v>3167</v>
      </c>
      <c r="F121" t="s" s="4">
        <v>3168</v>
      </c>
      <c r="G121" t="s" s="4">
        <v>3169</v>
      </c>
    </row>
    <row r="122" ht="45.0" customHeight="true">
      <c r="A122" t="s" s="4">
        <v>780</v>
      </c>
      <c r="B122" t="s" s="4">
        <v>3287</v>
      </c>
      <c r="C122" t="s" s="4">
        <v>3166</v>
      </c>
      <c r="D122" t="s" s="4">
        <v>3167</v>
      </c>
      <c r="E122" t="s" s="4">
        <v>3167</v>
      </c>
      <c r="F122" t="s" s="4">
        <v>3168</v>
      </c>
      <c r="G122" t="s" s="4">
        <v>3169</v>
      </c>
    </row>
    <row r="123" ht="45.0" customHeight="true">
      <c r="A123" t="s" s="4">
        <v>783</v>
      </c>
      <c r="B123" t="s" s="4">
        <v>3288</v>
      </c>
      <c r="C123" t="s" s="4">
        <v>3166</v>
      </c>
      <c r="D123" t="s" s="4">
        <v>3167</v>
      </c>
      <c r="E123" t="s" s="4">
        <v>3167</v>
      </c>
      <c r="F123" t="s" s="4">
        <v>3168</v>
      </c>
      <c r="G123" t="s" s="4">
        <v>3169</v>
      </c>
    </row>
    <row r="124" ht="45.0" customHeight="true">
      <c r="A124" t="s" s="4">
        <v>789</v>
      </c>
      <c r="B124" t="s" s="4">
        <v>3289</v>
      </c>
      <c r="C124" t="s" s="4">
        <v>3166</v>
      </c>
      <c r="D124" t="s" s="4">
        <v>3167</v>
      </c>
      <c r="E124" t="s" s="4">
        <v>3167</v>
      </c>
      <c r="F124" t="s" s="4">
        <v>3168</v>
      </c>
      <c r="G124" t="s" s="4">
        <v>3169</v>
      </c>
    </row>
    <row r="125" ht="45.0" customHeight="true">
      <c r="A125" t="s" s="4">
        <v>794</v>
      </c>
      <c r="B125" t="s" s="4">
        <v>3290</v>
      </c>
      <c r="C125" t="s" s="4">
        <v>3166</v>
      </c>
      <c r="D125" t="s" s="4">
        <v>3167</v>
      </c>
      <c r="E125" t="s" s="4">
        <v>3167</v>
      </c>
      <c r="F125" t="s" s="4">
        <v>3168</v>
      </c>
      <c r="G125" t="s" s="4">
        <v>3169</v>
      </c>
    </row>
    <row r="126" ht="45.0" customHeight="true">
      <c r="A126" t="s" s="4">
        <v>798</v>
      </c>
      <c r="B126" t="s" s="4">
        <v>3291</v>
      </c>
      <c r="C126" t="s" s="4">
        <v>3166</v>
      </c>
      <c r="D126" t="s" s="4">
        <v>3167</v>
      </c>
      <c r="E126" t="s" s="4">
        <v>3167</v>
      </c>
      <c r="F126" t="s" s="4">
        <v>3168</v>
      </c>
      <c r="G126" t="s" s="4">
        <v>3169</v>
      </c>
    </row>
    <row r="127" ht="45.0" customHeight="true">
      <c r="A127" t="s" s="4">
        <v>804</v>
      </c>
      <c r="B127" t="s" s="4">
        <v>3292</v>
      </c>
      <c r="C127" t="s" s="4">
        <v>3166</v>
      </c>
      <c r="D127" t="s" s="4">
        <v>3167</v>
      </c>
      <c r="E127" t="s" s="4">
        <v>3167</v>
      </c>
      <c r="F127" t="s" s="4">
        <v>3168</v>
      </c>
      <c r="G127" t="s" s="4">
        <v>3169</v>
      </c>
    </row>
    <row r="128" ht="45.0" customHeight="true">
      <c r="A128" t="s" s="4">
        <v>809</v>
      </c>
      <c r="B128" t="s" s="4">
        <v>3293</v>
      </c>
      <c r="C128" t="s" s="4">
        <v>3166</v>
      </c>
      <c r="D128" t="s" s="4">
        <v>3167</v>
      </c>
      <c r="E128" t="s" s="4">
        <v>3167</v>
      </c>
      <c r="F128" t="s" s="4">
        <v>3168</v>
      </c>
      <c r="G128" t="s" s="4">
        <v>3169</v>
      </c>
    </row>
    <row r="129" ht="45.0" customHeight="true">
      <c r="A129" t="s" s="4">
        <v>814</v>
      </c>
      <c r="B129" t="s" s="4">
        <v>3294</v>
      </c>
      <c r="C129" t="s" s="4">
        <v>3166</v>
      </c>
      <c r="D129" t="s" s="4">
        <v>3167</v>
      </c>
      <c r="E129" t="s" s="4">
        <v>3167</v>
      </c>
      <c r="F129" t="s" s="4">
        <v>3168</v>
      </c>
      <c r="G129" t="s" s="4">
        <v>3169</v>
      </c>
    </row>
    <row r="130" ht="45.0" customHeight="true">
      <c r="A130" t="s" s="4">
        <v>819</v>
      </c>
      <c r="B130" t="s" s="4">
        <v>3295</v>
      </c>
      <c r="C130" t="s" s="4">
        <v>3166</v>
      </c>
      <c r="D130" t="s" s="4">
        <v>3167</v>
      </c>
      <c r="E130" t="s" s="4">
        <v>3167</v>
      </c>
      <c r="F130" t="s" s="4">
        <v>3168</v>
      </c>
      <c r="G130" t="s" s="4">
        <v>3169</v>
      </c>
    </row>
    <row r="131" ht="45.0" customHeight="true">
      <c r="A131" t="s" s="4">
        <v>824</v>
      </c>
      <c r="B131" t="s" s="4">
        <v>3296</v>
      </c>
      <c r="C131" t="s" s="4">
        <v>3166</v>
      </c>
      <c r="D131" t="s" s="4">
        <v>3167</v>
      </c>
      <c r="E131" t="s" s="4">
        <v>3167</v>
      </c>
      <c r="F131" t="s" s="4">
        <v>3168</v>
      </c>
      <c r="G131" t="s" s="4">
        <v>3169</v>
      </c>
    </row>
    <row r="132" ht="45.0" customHeight="true">
      <c r="A132" t="s" s="4">
        <v>828</v>
      </c>
      <c r="B132" t="s" s="4">
        <v>3297</v>
      </c>
      <c r="C132" t="s" s="4">
        <v>3166</v>
      </c>
      <c r="D132" t="s" s="4">
        <v>3167</v>
      </c>
      <c r="E132" t="s" s="4">
        <v>3167</v>
      </c>
      <c r="F132" t="s" s="4">
        <v>3168</v>
      </c>
      <c r="G132" t="s" s="4">
        <v>3169</v>
      </c>
    </row>
    <row r="133" ht="45.0" customHeight="true">
      <c r="A133" t="s" s="4">
        <v>833</v>
      </c>
      <c r="B133" t="s" s="4">
        <v>3298</v>
      </c>
      <c r="C133" t="s" s="4">
        <v>3166</v>
      </c>
      <c r="D133" t="s" s="4">
        <v>3167</v>
      </c>
      <c r="E133" t="s" s="4">
        <v>3167</v>
      </c>
      <c r="F133" t="s" s="4">
        <v>3168</v>
      </c>
      <c r="G133" t="s" s="4">
        <v>3169</v>
      </c>
    </row>
    <row r="134" ht="45.0" customHeight="true">
      <c r="A134" t="s" s="4">
        <v>837</v>
      </c>
      <c r="B134" t="s" s="4">
        <v>3299</v>
      </c>
      <c r="C134" t="s" s="4">
        <v>3166</v>
      </c>
      <c r="D134" t="s" s="4">
        <v>3167</v>
      </c>
      <c r="E134" t="s" s="4">
        <v>3167</v>
      </c>
      <c r="F134" t="s" s="4">
        <v>3168</v>
      </c>
      <c r="G134" t="s" s="4">
        <v>3169</v>
      </c>
    </row>
    <row r="135" ht="45.0" customHeight="true">
      <c r="A135" t="s" s="4">
        <v>841</v>
      </c>
      <c r="B135" t="s" s="4">
        <v>3300</v>
      </c>
      <c r="C135" t="s" s="4">
        <v>3166</v>
      </c>
      <c r="D135" t="s" s="4">
        <v>3167</v>
      </c>
      <c r="E135" t="s" s="4">
        <v>3167</v>
      </c>
      <c r="F135" t="s" s="4">
        <v>3168</v>
      </c>
      <c r="G135" t="s" s="4">
        <v>3169</v>
      </c>
    </row>
    <row r="136" ht="45.0" customHeight="true">
      <c r="A136" t="s" s="4">
        <v>843</v>
      </c>
      <c r="B136" t="s" s="4">
        <v>3301</v>
      </c>
      <c r="C136" t="s" s="4">
        <v>3166</v>
      </c>
      <c r="D136" t="s" s="4">
        <v>3167</v>
      </c>
      <c r="E136" t="s" s="4">
        <v>3167</v>
      </c>
      <c r="F136" t="s" s="4">
        <v>3168</v>
      </c>
      <c r="G136" t="s" s="4">
        <v>3169</v>
      </c>
    </row>
    <row r="137" ht="45.0" customHeight="true">
      <c r="A137" t="s" s="4">
        <v>849</v>
      </c>
      <c r="B137" t="s" s="4">
        <v>3302</v>
      </c>
      <c r="C137" t="s" s="4">
        <v>3166</v>
      </c>
      <c r="D137" t="s" s="4">
        <v>3167</v>
      </c>
      <c r="E137" t="s" s="4">
        <v>3167</v>
      </c>
      <c r="F137" t="s" s="4">
        <v>3168</v>
      </c>
      <c r="G137" t="s" s="4">
        <v>3169</v>
      </c>
    </row>
    <row r="138" ht="45.0" customHeight="true">
      <c r="A138" t="s" s="4">
        <v>854</v>
      </c>
      <c r="B138" t="s" s="4">
        <v>3303</v>
      </c>
      <c r="C138" t="s" s="4">
        <v>3166</v>
      </c>
      <c r="D138" t="s" s="4">
        <v>3167</v>
      </c>
      <c r="E138" t="s" s="4">
        <v>3167</v>
      </c>
      <c r="F138" t="s" s="4">
        <v>3168</v>
      </c>
      <c r="G138" t="s" s="4">
        <v>3169</v>
      </c>
    </row>
    <row r="139" ht="45.0" customHeight="true">
      <c r="A139" t="s" s="4">
        <v>857</v>
      </c>
      <c r="B139" t="s" s="4">
        <v>3304</v>
      </c>
      <c r="C139" t="s" s="4">
        <v>3166</v>
      </c>
      <c r="D139" t="s" s="4">
        <v>3167</v>
      </c>
      <c r="E139" t="s" s="4">
        <v>3167</v>
      </c>
      <c r="F139" t="s" s="4">
        <v>3168</v>
      </c>
      <c r="G139" t="s" s="4">
        <v>3169</v>
      </c>
    </row>
    <row r="140" ht="45.0" customHeight="true">
      <c r="A140" t="s" s="4">
        <v>862</v>
      </c>
      <c r="B140" t="s" s="4">
        <v>3305</v>
      </c>
      <c r="C140" t="s" s="4">
        <v>3166</v>
      </c>
      <c r="D140" t="s" s="4">
        <v>3167</v>
      </c>
      <c r="E140" t="s" s="4">
        <v>3167</v>
      </c>
      <c r="F140" t="s" s="4">
        <v>3168</v>
      </c>
      <c r="G140" t="s" s="4">
        <v>3169</v>
      </c>
    </row>
    <row r="141" ht="45.0" customHeight="true">
      <c r="A141" t="s" s="4">
        <v>866</v>
      </c>
      <c r="B141" t="s" s="4">
        <v>3306</v>
      </c>
      <c r="C141" t="s" s="4">
        <v>3166</v>
      </c>
      <c r="D141" t="s" s="4">
        <v>3167</v>
      </c>
      <c r="E141" t="s" s="4">
        <v>3167</v>
      </c>
      <c r="F141" t="s" s="4">
        <v>3168</v>
      </c>
      <c r="G141" t="s" s="4">
        <v>3169</v>
      </c>
    </row>
    <row r="142" ht="45.0" customHeight="true">
      <c r="A142" t="s" s="4">
        <v>870</v>
      </c>
      <c r="B142" t="s" s="4">
        <v>3307</v>
      </c>
      <c r="C142" t="s" s="4">
        <v>3166</v>
      </c>
      <c r="D142" t="s" s="4">
        <v>3167</v>
      </c>
      <c r="E142" t="s" s="4">
        <v>3167</v>
      </c>
      <c r="F142" t="s" s="4">
        <v>3168</v>
      </c>
      <c r="G142" t="s" s="4">
        <v>3169</v>
      </c>
    </row>
    <row r="143" ht="45.0" customHeight="true">
      <c r="A143" t="s" s="4">
        <v>877</v>
      </c>
      <c r="B143" t="s" s="4">
        <v>3308</v>
      </c>
      <c r="C143" t="s" s="4">
        <v>3166</v>
      </c>
      <c r="D143" t="s" s="4">
        <v>3167</v>
      </c>
      <c r="E143" t="s" s="4">
        <v>3167</v>
      </c>
      <c r="F143" t="s" s="4">
        <v>3168</v>
      </c>
      <c r="G143" t="s" s="4">
        <v>3169</v>
      </c>
    </row>
    <row r="144" ht="45.0" customHeight="true">
      <c r="A144" t="s" s="4">
        <v>881</v>
      </c>
      <c r="B144" t="s" s="4">
        <v>3309</v>
      </c>
      <c r="C144" t="s" s="4">
        <v>3166</v>
      </c>
      <c r="D144" t="s" s="4">
        <v>3167</v>
      </c>
      <c r="E144" t="s" s="4">
        <v>3167</v>
      </c>
      <c r="F144" t="s" s="4">
        <v>3168</v>
      </c>
      <c r="G144" t="s" s="4">
        <v>3169</v>
      </c>
    </row>
    <row r="145" ht="45.0" customHeight="true">
      <c r="A145" t="s" s="4">
        <v>884</v>
      </c>
      <c r="B145" t="s" s="4">
        <v>3310</v>
      </c>
      <c r="C145" t="s" s="4">
        <v>3166</v>
      </c>
      <c r="D145" t="s" s="4">
        <v>3167</v>
      </c>
      <c r="E145" t="s" s="4">
        <v>3167</v>
      </c>
      <c r="F145" t="s" s="4">
        <v>3168</v>
      </c>
      <c r="G145" t="s" s="4">
        <v>3169</v>
      </c>
    </row>
    <row r="146" ht="45.0" customHeight="true">
      <c r="A146" t="s" s="4">
        <v>889</v>
      </c>
      <c r="B146" t="s" s="4">
        <v>3311</v>
      </c>
      <c r="C146" t="s" s="4">
        <v>3166</v>
      </c>
      <c r="D146" t="s" s="4">
        <v>3167</v>
      </c>
      <c r="E146" t="s" s="4">
        <v>3167</v>
      </c>
      <c r="F146" t="s" s="4">
        <v>3168</v>
      </c>
      <c r="G146" t="s" s="4">
        <v>3169</v>
      </c>
    </row>
    <row r="147" ht="45.0" customHeight="true">
      <c r="A147" t="s" s="4">
        <v>892</v>
      </c>
      <c r="B147" t="s" s="4">
        <v>3312</v>
      </c>
      <c r="C147" t="s" s="4">
        <v>3166</v>
      </c>
      <c r="D147" t="s" s="4">
        <v>3167</v>
      </c>
      <c r="E147" t="s" s="4">
        <v>3167</v>
      </c>
      <c r="F147" t="s" s="4">
        <v>3168</v>
      </c>
      <c r="G147" t="s" s="4">
        <v>3169</v>
      </c>
    </row>
    <row r="148" ht="45.0" customHeight="true">
      <c r="A148" t="s" s="4">
        <v>896</v>
      </c>
      <c r="B148" t="s" s="4">
        <v>3313</v>
      </c>
      <c r="C148" t="s" s="4">
        <v>3166</v>
      </c>
      <c r="D148" t="s" s="4">
        <v>3167</v>
      </c>
      <c r="E148" t="s" s="4">
        <v>3167</v>
      </c>
      <c r="F148" t="s" s="4">
        <v>3168</v>
      </c>
      <c r="G148" t="s" s="4">
        <v>3169</v>
      </c>
    </row>
    <row r="149" ht="45.0" customHeight="true">
      <c r="A149" t="s" s="4">
        <v>901</v>
      </c>
      <c r="B149" t="s" s="4">
        <v>3314</v>
      </c>
      <c r="C149" t="s" s="4">
        <v>3166</v>
      </c>
      <c r="D149" t="s" s="4">
        <v>3167</v>
      </c>
      <c r="E149" t="s" s="4">
        <v>3167</v>
      </c>
      <c r="F149" t="s" s="4">
        <v>3168</v>
      </c>
      <c r="G149" t="s" s="4">
        <v>3169</v>
      </c>
    </row>
    <row r="150" ht="45.0" customHeight="true">
      <c r="A150" t="s" s="4">
        <v>905</v>
      </c>
      <c r="B150" t="s" s="4">
        <v>3315</v>
      </c>
      <c r="C150" t="s" s="4">
        <v>3166</v>
      </c>
      <c r="D150" t="s" s="4">
        <v>3167</v>
      </c>
      <c r="E150" t="s" s="4">
        <v>3167</v>
      </c>
      <c r="F150" t="s" s="4">
        <v>3168</v>
      </c>
      <c r="G150" t="s" s="4">
        <v>3169</v>
      </c>
    </row>
    <row r="151" ht="45.0" customHeight="true">
      <c r="A151" t="s" s="4">
        <v>908</v>
      </c>
      <c r="B151" t="s" s="4">
        <v>3316</v>
      </c>
      <c r="C151" t="s" s="4">
        <v>3166</v>
      </c>
      <c r="D151" t="s" s="4">
        <v>3167</v>
      </c>
      <c r="E151" t="s" s="4">
        <v>3167</v>
      </c>
      <c r="F151" t="s" s="4">
        <v>3168</v>
      </c>
      <c r="G151" t="s" s="4">
        <v>3169</v>
      </c>
    </row>
    <row r="152" ht="45.0" customHeight="true">
      <c r="A152" t="s" s="4">
        <v>912</v>
      </c>
      <c r="B152" t="s" s="4">
        <v>3317</v>
      </c>
      <c r="C152" t="s" s="4">
        <v>3166</v>
      </c>
      <c r="D152" t="s" s="4">
        <v>3167</v>
      </c>
      <c r="E152" t="s" s="4">
        <v>3167</v>
      </c>
      <c r="F152" t="s" s="4">
        <v>3168</v>
      </c>
      <c r="G152" t="s" s="4">
        <v>3169</v>
      </c>
    </row>
    <row r="153" ht="45.0" customHeight="true">
      <c r="A153" t="s" s="4">
        <v>915</v>
      </c>
      <c r="B153" t="s" s="4">
        <v>3318</v>
      </c>
      <c r="C153" t="s" s="4">
        <v>3166</v>
      </c>
      <c r="D153" t="s" s="4">
        <v>3167</v>
      </c>
      <c r="E153" t="s" s="4">
        <v>3167</v>
      </c>
      <c r="F153" t="s" s="4">
        <v>3168</v>
      </c>
      <c r="G153" t="s" s="4">
        <v>3169</v>
      </c>
    </row>
    <row r="154" ht="45.0" customHeight="true">
      <c r="A154" t="s" s="4">
        <v>920</v>
      </c>
      <c r="B154" t="s" s="4">
        <v>3319</v>
      </c>
      <c r="C154" t="s" s="4">
        <v>3166</v>
      </c>
      <c r="D154" t="s" s="4">
        <v>3167</v>
      </c>
      <c r="E154" t="s" s="4">
        <v>3167</v>
      </c>
      <c r="F154" t="s" s="4">
        <v>3168</v>
      </c>
      <c r="G154" t="s" s="4">
        <v>3169</v>
      </c>
    </row>
    <row r="155" ht="45.0" customHeight="true">
      <c r="A155" t="s" s="4">
        <v>924</v>
      </c>
      <c r="B155" t="s" s="4">
        <v>3320</v>
      </c>
      <c r="C155" t="s" s="4">
        <v>3166</v>
      </c>
      <c r="D155" t="s" s="4">
        <v>3167</v>
      </c>
      <c r="E155" t="s" s="4">
        <v>3167</v>
      </c>
      <c r="F155" t="s" s="4">
        <v>3168</v>
      </c>
      <c r="G155" t="s" s="4">
        <v>3169</v>
      </c>
    </row>
    <row r="156" ht="45.0" customHeight="true">
      <c r="A156" t="s" s="4">
        <v>929</v>
      </c>
      <c r="B156" t="s" s="4">
        <v>3321</v>
      </c>
      <c r="C156" t="s" s="4">
        <v>3166</v>
      </c>
      <c r="D156" t="s" s="4">
        <v>3167</v>
      </c>
      <c r="E156" t="s" s="4">
        <v>3167</v>
      </c>
      <c r="F156" t="s" s="4">
        <v>3168</v>
      </c>
      <c r="G156" t="s" s="4">
        <v>3169</v>
      </c>
    </row>
    <row r="157" ht="45.0" customHeight="true">
      <c r="A157" t="s" s="4">
        <v>936</v>
      </c>
      <c r="B157" t="s" s="4">
        <v>3322</v>
      </c>
      <c r="C157" t="s" s="4">
        <v>3166</v>
      </c>
      <c r="D157" t="s" s="4">
        <v>3167</v>
      </c>
      <c r="E157" t="s" s="4">
        <v>3167</v>
      </c>
      <c r="F157" t="s" s="4">
        <v>3168</v>
      </c>
      <c r="G157" t="s" s="4">
        <v>3169</v>
      </c>
    </row>
    <row r="158" ht="45.0" customHeight="true">
      <c r="A158" t="s" s="4">
        <v>941</v>
      </c>
      <c r="B158" t="s" s="4">
        <v>3323</v>
      </c>
      <c r="C158" t="s" s="4">
        <v>3166</v>
      </c>
      <c r="D158" t="s" s="4">
        <v>3167</v>
      </c>
      <c r="E158" t="s" s="4">
        <v>3167</v>
      </c>
      <c r="F158" t="s" s="4">
        <v>3168</v>
      </c>
      <c r="G158" t="s" s="4">
        <v>3169</v>
      </c>
    </row>
    <row r="159" ht="45.0" customHeight="true">
      <c r="A159" t="s" s="4">
        <v>947</v>
      </c>
      <c r="B159" t="s" s="4">
        <v>3324</v>
      </c>
      <c r="C159" t="s" s="4">
        <v>3166</v>
      </c>
      <c r="D159" t="s" s="4">
        <v>3167</v>
      </c>
      <c r="E159" t="s" s="4">
        <v>3167</v>
      </c>
      <c r="F159" t="s" s="4">
        <v>3168</v>
      </c>
      <c r="G159" t="s" s="4">
        <v>3169</v>
      </c>
    </row>
    <row r="160" ht="45.0" customHeight="true">
      <c r="A160" t="s" s="4">
        <v>953</v>
      </c>
      <c r="B160" t="s" s="4">
        <v>3325</v>
      </c>
      <c r="C160" t="s" s="4">
        <v>3166</v>
      </c>
      <c r="D160" t="s" s="4">
        <v>3167</v>
      </c>
      <c r="E160" t="s" s="4">
        <v>3167</v>
      </c>
      <c r="F160" t="s" s="4">
        <v>3168</v>
      </c>
      <c r="G160" t="s" s="4">
        <v>3169</v>
      </c>
    </row>
    <row r="161" ht="45.0" customHeight="true">
      <c r="A161" t="s" s="4">
        <v>958</v>
      </c>
      <c r="B161" t="s" s="4">
        <v>3326</v>
      </c>
      <c r="C161" t="s" s="4">
        <v>3166</v>
      </c>
      <c r="D161" t="s" s="4">
        <v>3167</v>
      </c>
      <c r="E161" t="s" s="4">
        <v>3167</v>
      </c>
      <c r="F161" t="s" s="4">
        <v>3168</v>
      </c>
      <c r="G161" t="s" s="4">
        <v>3169</v>
      </c>
    </row>
    <row r="162" ht="45.0" customHeight="true">
      <c r="A162" t="s" s="4">
        <v>965</v>
      </c>
      <c r="B162" t="s" s="4">
        <v>3327</v>
      </c>
      <c r="C162" t="s" s="4">
        <v>3166</v>
      </c>
      <c r="D162" t="s" s="4">
        <v>3167</v>
      </c>
      <c r="E162" t="s" s="4">
        <v>3167</v>
      </c>
      <c r="F162" t="s" s="4">
        <v>3168</v>
      </c>
      <c r="G162" t="s" s="4">
        <v>3169</v>
      </c>
    </row>
    <row r="163" ht="45.0" customHeight="true">
      <c r="A163" t="s" s="4">
        <v>967</v>
      </c>
      <c r="B163" t="s" s="4">
        <v>3328</v>
      </c>
      <c r="C163" t="s" s="4">
        <v>3166</v>
      </c>
      <c r="D163" t="s" s="4">
        <v>3167</v>
      </c>
      <c r="E163" t="s" s="4">
        <v>3167</v>
      </c>
      <c r="F163" t="s" s="4">
        <v>3168</v>
      </c>
      <c r="G163" t="s" s="4">
        <v>3169</v>
      </c>
    </row>
    <row r="164" ht="45.0" customHeight="true">
      <c r="A164" t="s" s="4">
        <v>971</v>
      </c>
      <c r="B164" t="s" s="4">
        <v>3329</v>
      </c>
      <c r="C164" t="s" s="4">
        <v>3166</v>
      </c>
      <c r="D164" t="s" s="4">
        <v>3167</v>
      </c>
      <c r="E164" t="s" s="4">
        <v>3167</v>
      </c>
      <c r="F164" t="s" s="4">
        <v>3168</v>
      </c>
      <c r="G164" t="s" s="4">
        <v>3169</v>
      </c>
    </row>
    <row r="165" ht="45.0" customHeight="true">
      <c r="A165" t="s" s="4">
        <v>976</v>
      </c>
      <c r="B165" t="s" s="4">
        <v>3330</v>
      </c>
      <c r="C165" t="s" s="4">
        <v>3166</v>
      </c>
      <c r="D165" t="s" s="4">
        <v>3167</v>
      </c>
      <c r="E165" t="s" s="4">
        <v>3167</v>
      </c>
      <c r="F165" t="s" s="4">
        <v>3168</v>
      </c>
      <c r="G165" t="s" s="4">
        <v>3169</v>
      </c>
    </row>
    <row r="166" ht="45.0" customHeight="true">
      <c r="A166" t="s" s="4">
        <v>980</v>
      </c>
      <c r="B166" t="s" s="4">
        <v>3331</v>
      </c>
      <c r="C166" t="s" s="4">
        <v>3166</v>
      </c>
      <c r="D166" t="s" s="4">
        <v>3167</v>
      </c>
      <c r="E166" t="s" s="4">
        <v>3167</v>
      </c>
      <c r="F166" t="s" s="4">
        <v>3168</v>
      </c>
      <c r="G166" t="s" s="4">
        <v>3169</v>
      </c>
    </row>
    <row r="167" ht="45.0" customHeight="true">
      <c r="A167" t="s" s="4">
        <v>983</v>
      </c>
      <c r="B167" t="s" s="4">
        <v>3332</v>
      </c>
      <c r="C167" t="s" s="4">
        <v>3166</v>
      </c>
      <c r="D167" t="s" s="4">
        <v>3167</v>
      </c>
      <c r="E167" t="s" s="4">
        <v>3167</v>
      </c>
      <c r="F167" t="s" s="4">
        <v>3168</v>
      </c>
      <c r="G167" t="s" s="4">
        <v>3169</v>
      </c>
    </row>
    <row r="168" ht="45.0" customHeight="true">
      <c r="A168" t="s" s="4">
        <v>990</v>
      </c>
      <c r="B168" t="s" s="4">
        <v>3333</v>
      </c>
      <c r="C168" t="s" s="4">
        <v>3166</v>
      </c>
      <c r="D168" t="s" s="4">
        <v>3167</v>
      </c>
      <c r="E168" t="s" s="4">
        <v>3167</v>
      </c>
      <c r="F168" t="s" s="4">
        <v>3168</v>
      </c>
      <c r="G168" t="s" s="4">
        <v>3169</v>
      </c>
    </row>
    <row r="169" ht="45.0" customHeight="true">
      <c r="A169" t="s" s="4">
        <v>997</v>
      </c>
      <c r="B169" t="s" s="4">
        <v>3334</v>
      </c>
      <c r="C169" t="s" s="4">
        <v>3166</v>
      </c>
      <c r="D169" t="s" s="4">
        <v>3167</v>
      </c>
      <c r="E169" t="s" s="4">
        <v>3167</v>
      </c>
      <c r="F169" t="s" s="4">
        <v>3168</v>
      </c>
      <c r="G169" t="s" s="4">
        <v>3169</v>
      </c>
    </row>
    <row r="170" ht="45.0" customHeight="true">
      <c r="A170" t="s" s="4">
        <v>1004</v>
      </c>
      <c r="B170" t="s" s="4">
        <v>3335</v>
      </c>
      <c r="C170" t="s" s="4">
        <v>3166</v>
      </c>
      <c r="D170" t="s" s="4">
        <v>3167</v>
      </c>
      <c r="E170" t="s" s="4">
        <v>3167</v>
      </c>
      <c r="F170" t="s" s="4">
        <v>3168</v>
      </c>
      <c r="G170" t="s" s="4">
        <v>3169</v>
      </c>
    </row>
    <row r="171" ht="45.0" customHeight="true">
      <c r="A171" t="s" s="4">
        <v>1008</v>
      </c>
      <c r="B171" t="s" s="4">
        <v>3336</v>
      </c>
      <c r="C171" t="s" s="4">
        <v>3166</v>
      </c>
      <c r="D171" t="s" s="4">
        <v>3167</v>
      </c>
      <c r="E171" t="s" s="4">
        <v>3167</v>
      </c>
      <c r="F171" t="s" s="4">
        <v>3168</v>
      </c>
      <c r="G171" t="s" s="4">
        <v>3169</v>
      </c>
    </row>
    <row r="172" ht="45.0" customHeight="true">
      <c r="A172" t="s" s="4">
        <v>1013</v>
      </c>
      <c r="B172" t="s" s="4">
        <v>3337</v>
      </c>
      <c r="C172" t="s" s="4">
        <v>3166</v>
      </c>
      <c r="D172" t="s" s="4">
        <v>3167</v>
      </c>
      <c r="E172" t="s" s="4">
        <v>3167</v>
      </c>
      <c r="F172" t="s" s="4">
        <v>3168</v>
      </c>
      <c r="G172" t="s" s="4">
        <v>3169</v>
      </c>
    </row>
    <row r="173" ht="45.0" customHeight="true">
      <c r="A173" t="s" s="4">
        <v>1020</v>
      </c>
      <c r="B173" t="s" s="4">
        <v>3338</v>
      </c>
      <c r="C173" t="s" s="4">
        <v>3166</v>
      </c>
      <c r="D173" t="s" s="4">
        <v>3167</v>
      </c>
      <c r="E173" t="s" s="4">
        <v>3167</v>
      </c>
      <c r="F173" t="s" s="4">
        <v>3168</v>
      </c>
      <c r="G173" t="s" s="4">
        <v>3169</v>
      </c>
    </row>
    <row r="174" ht="45.0" customHeight="true">
      <c r="A174" t="s" s="4">
        <v>1025</v>
      </c>
      <c r="B174" t="s" s="4">
        <v>3339</v>
      </c>
      <c r="C174" t="s" s="4">
        <v>3166</v>
      </c>
      <c r="D174" t="s" s="4">
        <v>3167</v>
      </c>
      <c r="E174" t="s" s="4">
        <v>3167</v>
      </c>
      <c r="F174" t="s" s="4">
        <v>3168</v>
      </c>
      <c r="G174" t="s" s="4">
        <v>3169</v>
      </c>
    </row>
    <row r="175" ht="45.0" customHeight="true">
      <c r="A175" t="s" s="4">
        <v>1031</v>
      </c>
      <c r="B175" t="s" s="4">
        <v>3340</v>
      </c>
      <c r="C175" t="s" s="4">
        <v>3166</v>
      </c>
      <c r="D175" t="s" s="4">
        <v>3167</v>
      </c>
      <c r="E175" t="s" s="4">
        <v>3167</v>
      </c>
      <c r="F175" t="s" s="4">
        <v>3168</v>
      </c>
      <c r="G175" t="s" s="4">
        <v>3169</v>
      </c>
    </row>
    <row r="176" ht="45.0" customHeight="true">
      <c r="A176" t="s" s="4">
        <v>1034</v>
      </c>
      <c r="B176" t="s" s="4">
        <v>3341</v>
      </c>
      <c r="C176" t="s" s="4">
        <v>3166</v>
      </c>
      <c r="D176" t="s" s="4">
        <v>3167</v>
      </c>
      <c r="E176" t="s" s="4">
        <v>3167</v>
      </c>
      <c r="F176" t="s" s="4">
        <v>3168</v>
      </c>
      <c r="G176" t="s" s="4">
        <v>3169</v>
      </c>
    </row>
    <row r="177" ht="45.0" customHeight="true">
      <c r="A177" t="s" s="4">
        <v>1042</v>
      </c>
      <c r="B177" t="s" s="4">
        <v>3342</v>
      </c>
      <c r="C177" t="s" s="4">
        <v>3166</v>
      </c>
      <c r="D177" t="s" s="4">
        <v>3167</v>
      </c>
      <c r="E177" t="s" s="4">
        <v>3167</v>
      </c>
      <c r="F177" t="s" s="4">
        <v>3168</v>
      </c>
      <c r="G177" t="s" s="4">
        <v>3169</v>
      </c>
    </row>
    <row r="178" ht="45.0" customHeight="true">
      <c r="A178" t="s" s="4">
        <v>1047</v>
      </c>
      <c r="B178" t="s" s="4">
        <v>3343</v>
      </c>
      <c r="C178" t="s" s="4">
        <v>3166</v>
      </c>
      <c r="D178" t="s" s="4">
        <v>3167</v>
      </c>
      <c r="E178" t="s" s="4">
        <v>3167</v>
      </c>
      <c r="F178" t="s" s="4">
        <v>3168</v>
      </c>
      <c r="G178" t="s" s="4">
        <v>3169</v>
      </c>
    </row>
    <row r="179" ht="45.0" customHeight="true">
      <c r="A179" t="s" s="4">
        <v>1051</v>
      </c>
      <c r="B179" t="s" s="4">
        <v>3344</v>
      </c>
      <c r="C179" t="s" s="4">
        <v>3166</v>
      </c>
      <c r="D179" t="s" s="4">
        <v>3167</v>
      </c>
      <c r="E179" t="s" s="4">
        <v>3167</v>
      </c>
      <c r="F179" t="s" s="4">
        <v>3168</v>
      </c>
      <c r="G179" t="s" s="4">
        <v>3169</v>
      </c>
    </row>
    <row r="180" ht="45.0" customHeight="true">
      <c r="A180" t="s" s="4">
        <v>1054</v>
      </c>
      <c r="B180" t="s" s="4">
        <v>3345</v>
      </c>
      <c r="C180" t="s" s="4">
        <v>3166</v>
      </c>
      <c r="D180" t="s" s="4">
        <v>3167</v>
      </c>
      <c r="E180" t="s" s="4">
        <v>3167</v>
      </c>
      <c r="F180" t="s" s="4">
        <v>3168</v>
      </c>
      <c r="G180" t="s" s="4">
        <v>3169</v>
      </c>
    </row>
    <row r="181" ht="45.0" customHeight="true">
      <c r="A181" t="s" s="4">
        <v>1058</v>
      </c>
      <c r="B181" t="s" s="4">
        <v>3346</v>
      </c>
      <c r="C181" t="s" s="4">
        <v>3166</v>
      </c>
      <c r="D181" t="s" s="4">
        <v>3167</v>
      </c>
      <c r="E181" t="s" s="4">
        <v>3167</v>
      </c>
      <c r="F181" t="s" s="4">
        <v>3168</v>
      </c>
      <c r="G181" t="s" s="4">
        <v>3169</v>
      </c>
    </row>
    <row r="182" ht="45.0" customHeight="true">
      <c r="A182" t="s" s="4">
        <v>1063</v>
      </c>
      <c r="B182" t="s" s="4">
        <v>3347</v>
      </c>
      <c r="C182" t="s" s="4">
        <v>3166</v>
      </c>
      <c r="D182" t="s" s="4">
        <v>3167</v>
      </c>
      <c r="E182" t="s" s="4">
        <v>3167</v>
      </c>
      <c r="F182" t="s" s="4">
        <v>3168</v>
      </c>
      <c r="G182" t="s" s="4">
        <v>3169</v>
      </c>
    </row>
    <row r="183" ht="45.0" customHeight="true">
      <c r="A183" t="s" s="4">
        <v>1067</v>
      </c>
      <c r="B183" t="s" s="4">
        <v>3348</v>
      </c>
      <c r="C183" t="s" s="4">
        <v>3166</v>
      </c>
      <c r="D183" t="s" s="4">
        <v>3167</v>
      </c>
      <c r="E183" t="s" s="4">
        <v>3167</v>
      </c>
      <c r="F183" t="s" s="4">
        <v>3168</v>
      </c>
      <c r="G183" t="s" s="4">
        <v>3169</v>
      </c>
    </row>
    <row r="184" ht="45.0" customHeight="true">
      <c r="A184" t="s" s="4">
        <v>1073</v>
      </c>
      <c r="B184" t="s" s="4">
        <v>3349</v>
      </c>
      <c r="C184" t="s" s="4">
        <v>3166</v>
      </c>
      <c r="D184" t="s" s="4">
        <v>3167</v>
      </c>
      <c r="E184" t="s" s="4">
        <v>3167</v>
      </c>
      <c r="F184" t="s" s="4">
        <v>3168</v>
      </c>
      <c r="G184" t="s" s="4">
        <v>3169</v>
      </c>
    </row>
    <row r="185" ht="45.0" customHeight="true">
      <c r="A185" t="s" s="4">
        <v>1078</v>
      </c>
      <c r="B185" t="s" s="4">
        <v>3350</v>
      </c>
      <c r="C185" t="s" s="4">
        <v>3166</v>
      </c>
      <c r="D185" t="s" s="4">
        <v>3167</v>
      </c>
      <c r="E185" t="s" s="4">
        <v>3167</v>
      </c>
      <c r="F185" t="s" s="4">
        <v>3168</v>
      </c>
      <c r="G185" t="s" s="4">
        <v>3169</v>
      </c>
    </row>
    <row r="186" ht="45.0" customHeight="true">
      <c r="A186" t="s" s="4">
        <v>1084</v>
      </c>
      <c r="B186" t="s" s="4">
        <v>3351</v>
      </c>
      <c r="C186" t="s" s="4">
        <v>3166</v>
      </c>
      <c r="D186" t="s" s="4">
        <v>3167</v>
      </c>
      <c r="E186" t="s" s="4">
        <v>3167</v>
      </c>
      <c r="F186" t="s" s="4">
        <v>3168</v>
      </c>
      <c r="G186" t="s" s="4">
        <v>3169</v>
      </c>
    </row>
    <row r="187" ht="45.0" customHeight="true">
      <c r="A187" t="s" s="4">
        <v>1089</v>
      </c>
      <c r="B187" t="s" s="4">
        <v>3352</v>
      </c>
      <c r="C187" t="s" s="4">
        <v>3166</v>
      </c>
      <c r="D187" t="s" s="4">
        <v>3167</v>
      </c>
      <c r="E187" t="s" s="4">
        <v>3167</v>
      </c>
      <c r="F187" t="s" s="4">
        <v>3168</v>
      </c>
      <c r="G187" t="s" s="4">
        <v>3169</v>
      </c>
    </row>
    <row r="188" ht="45.0" customHeight="true">
      <c r="A188" t="s" s="4">
        <v>1094</v>
      </c>
      <c r="B188" t="s" s="4">
        <v>3353</v>
      </c>
      <c r="C188" t="s" s="4">
        <v>3166</v>
      </c>
      <c r="D188" t="s" s="4">
        <v>3167</v>
      </c>
      <c r="E188" t="s" s="4">
        <v>3167</v>
      </c>
      <c r="F188" t="s" s="4">
        <v>3168</v>
      </c>
      <c r="G188" t="s" s="4">
        <v>3169</v>
      </c>
    </row>
    <row r="189" ht="45.0" customHeight="true">
      <c r="A189" t="s" s="4">
        <v>1098</v>
      </c>
      <c r="B189" t="s" s="4">
        <v>3354</v>
      </c>
      <c r="C189" t="s" s="4">
        <v>3166</v>
      </c>
      <c r="D189" t="s" s="4">
        <v>3167</v>
      </c>
      <c r="E189" t="s" s="4">
        <v>3167</v>
      </c>
      <c r="F189" t="s" s="4">
        <v>3168</v>
      </c>
      <c r="G189" t="s" s="4">
        <v>3169</v>
      </c>
    </row>
    <row r="190" ht="45.0" customHeight="true">
      <c r="A190" t="s" s="4">
        <v>1101</v>
      </c>
      <c r="B190" t="s" s="4">
        <v>3355</v>
      </c>
      <c r="C190" t="s" s="4">
        <v>3166</v>
      </c>
      <c r="D190" t="s" s="4">
        <v>3167</v>
      </c>
      <c r="E190" t="s" s="4">
        <v>3167</v>
      </c>
      <c r="F190" t="s" s="4">
        <v>3168</v>
      </c>
      <c r="G190" t="s" s="4">
        <v>3169</v>
      </c>
    </row>
    <row r="191" ht="45.0" customHeight="true">
      <c r="A191" t="s" s="4">
        <v>1104</v>
      </c>
      <c r="B191" t="s" s="4">
        <v>3356</v>
      </c>
      <c r="C191" t="s" s="4">
        <v>3166</v>
      </c>
      <c r="D191" t="s" s="4">
        <v>3167</v>
      </c>
      <c r="E191" t="s" s="4">
        <v>3167</v>
      </c>
      <c r="F191" t="s" s="4">
        <v>3168</v>
      </c>
      <c r="G191" t="s" s="4">
        <v>3169</v>
      </c>
    </row>
    <row r="192" ht="45.0" customHeight="true">
      <c r="A192" t="s" s="4">
        <v>1108</v>
      </c>
      <c r="B192" t="s" s="4">
        <v>3357</v>
      </c>
      <c r="C192" t="s" s="4">
        <v>3166</v>
      </c>
      <c r="D192" t="s" s="4">
        <v>3167</v>
      </c>
      <c r="E192" t="s" s="4">
        <v>3167</v>
      </c>
      <c r="F192" t="s" s="4">
        <v>3168</v>
      </c>
      <c r="G192" t="s" s="4">
        <v>3169</v>
      </c>
    </row>
    <row r="193" ht="45.0" customHeight="true">
      <c r="A193" t="s" s="4">
        <v>1111</v>
      </c>
      <c r="B193" t="s" s="4">
        <v>3358</v>
      </c>
      <c r="C193" t="s" s="4">
        <v>3166</v>
      </c>
      <c r="D193" t="s" s="4">
        <v>3167</v>
      </c>
      <c r="E193" t="s" s="4">
        <v>3167</v>
      </c>
      <c r="F193" t="s" s="4">
        <v>3168</v>
      </c>
      <c r="G193" t="s" s="4">
        <v>3169</v>
      </c>
    </row>
    <row r="194" ht="45.0" customHeight="true">
      <c r="A194" t="s" s="4">
        <v>1114</v>
      </c>
      <c r="B194" t="s" s="4">
        <v>3359</v>
      </c>
      <c r="C194" t="s" s="4">
        <v>3166</v>
      </c>
      <c r="D194" t="s" s="4">
        <v>3167</v>
      </c>
      <c r="E194" t="s" s="4">
        <v>3167</v>
      </c>
      <c r="F194" t="s" s="4">
        <v>3168</v>
      </c>
      <c r="G194" t="s" s="4">
        <v>3169</v>
      </c>
    </row>
    <row r="195" ht="45.0" customHeight="true">
      <c r="A195" t="s" s="4">
        <v>1119</v>
      </c>
      <c r="B195" t="s" s="4">
        <v>3360</v>
      </c>
      <c r="C195" t="s" s="4">
        <v>3166</v>
      </c>
      <c r="D195" t="s" s="4">
        <v>3167</v>
      </c>
      <c r="E195" t="s" s="4">
        <v>3167</v>
      </c>
      <c r="F195" t="s" s="4">
        <v>3168</v>
      </c>
      <c r="G195" t="s" s="4">
        <v>3169</v>
      </c>
    </row>
    <row r="196" ht="45.0" customHeight="true">
      <c r="A196" t="s" s="4">
        <v>1123</v>
      </c>
      <c r="B196" t="s" s="4">
        <v>3361</v>
      </c>
      <c r="C196" t="s" s="4">
        <v>3166</v>
      </c>
      <c r="D196" t="s" s="4">
        <v>3167</v>
      </c>
      <c r="E196" t="s" s="4">
        <v>3167</v>
      </c>
      <c r="F196" t="s" s="4">
        <v>3168</v>
      </c>
      <c r="G196" t="s" s="4">
        <v>3169</v>
      </c>
    </row>
    <row r="197" ht="45.0" customHeight="true">
      <c r="A197" t="s" s="4">
        <v>1128</v>
      </c>
      <c r="B197" t="s" s="4">
        <v>3362</v>
      </c>
      <c r="C197" t="s" s="4">
        <v>3166</v>
      </c>
      <c r="D197" t="s" s="4">
        <v>3167</v>
      </c>
      <c r="E197" t="s" s="4">
        <v>3167</v>
      </c>
      <c r="F197" t="s" s="4">
        <v>3168</v>
      </c>
      <c r="G197" t="s" s="4">
        <v>3169</v>
      </c>
    </row>
    <row r="198" ht="45.0" customHeight="true">
      <c r="A198" t="s" s="4">
        <v>1131</v>
      </c>
      <c r="B198" t="s" s="4">
        <v>3363</v>
      </c>
      <c r="C198" t="s" s="4">
        <v>3166</v>
      </c>
      <c r="D198" t="s" s="4">
        <v>3167</v>
      </c>
      <c r="E198" t="s" s="4">
        <v>3167</v>
      </c>
      <c r="F198" t="s" s="4">
        <v>3168</v>
      </c>
      <c r="G198" t="s" s="4">
        <v>3169</v>
      </c>
    </row>
    <row r="199" ht="45.0" customHeight="true">
      <c r="A199" t="s" s="4">
        <v>1134</v>
      </c>
      <c r="B199" t="s" s="4">
        <v>3364</v>
      </c>
      <c r="C199" t="s" s="4">
        <v>3166</v>
      </c>
      <c r="D199" t="s" s="4">
        <v>3167</v>
      </c>
      <c r="E199" t="s" s="4">
        <v>3167</v>
      </c>
      <c r="F199" t="s" s="4">
        <v>3168</v>
      </c>
      <c r="G199" t="s" s="4">
        <v>3169</v>
      </c>
    </row>
    <row r="200" ht="45.0" customHeight="true">
      <c r="A200" t="s" s="4">
        <v>1138</v>
      </c>
      <c r="B200" t="s" s="4">
        <v>3365</v>
      </c>
      <c r="C200" t="s" s="4">
        <v>3166</v>
      </c>
      <c r="D200" t="s" s="4">
        <v>3167</v>
      </c>
      <c r="E200" t="s" s="4">
        <v>3167</v>
      </c>
      <c r="F200" t="s" s="4">
        <v>3168</v>
      </c>
      <c r="G200" t="s" s="4">
        <v>3169</v>
      </c>
    </row>
    <row r="201" ht="45.0" customHeight="true">
      <c r="A201" t="s" s="4">
        <v>1142</v>
      </c>
      <c r="B201" t="s" s="4">
        <v>3366</v>
      </c>
      <c r="C201" t="s" s="4">
        <v>3166</v>
      </c>
      <c r="D201" t="s" s="4">
        <v>3167</v>
      </c>
      <c r="E201" t="s" s="4">
        <v>3167</v>
      </c>
      <c r="F201" t="s" s="4">
        <v>3168</v>
      </c>
      <c r="G201" t="s" s="4">
        <v>3169</v>
      </c>
    </row>
    <row r="202" ht="45.0" customHeight="true">
      <c r="A202" t="s" s="4">
        <v>1145</v>
      </c>
      <c r="B202" t="s" s="4">
        <v>3367</v>
      </c>
      <c r="C202" t="s" s="4">
        <v>3166</v>
      </c>
      <c r="D202" t="s" s="4">
        <v>3167</v>
      </c>
      <c r="E202" t="s" s="4">
        <v>3167</v>
      </c>
      <c r="F202" t="s" s="4">
        <v>3168</v>
      </c>
      <c r="G202" t="s" s="4">
        <v>3169</v>
      </c>
    </row>
    <row r="203" ht="45.0" customHeight="true">
      <c r="A203" t="s" s="4">
        <v>1149</v>
      </c>
      <c r="B203" t="s" s="4">
        <v>3368</v>
      </c>
      <c r="C203" t="s" s="4">
        <v>3166</v>
      </c>
      <c r="D203" t="s" s="4">
        <v>3167</v>
      </c>
      <c r="E203" t="s" s="4">
        <v>3167</v>
      </c>
      <c r="F203" t="s" s="4">
        <v>3168</v>
      </c>
      <c r="G203" t="s" s="4">
        <v>3169</v>
      </c>
    </row>
    <row r="204" ht="45.0" customHeight="true">
      <c r="A204" t="s" s="4">
        <v>1153</v>
      </c>
      <c r="B204" t="s" s="4">
        <v>3369</v>
      </c>
      <c r="C204" t="s" s="4">
        <v>3166</v>
      </c>
      <c r="D204" t="s" s="4">
        <v>3167</v>
      </c>
      <c r="E204" t="s" s="4">
        <v>3167</v>
      </c>
      <c r="F204" t="s" s="4">
        <v>3168</v>
      </c>
      <c r="G204" t="s" s="4">
        <v>3169</v>
      </c>
    </row>
    <row r="205" ht="45.0" customHeight="true">
      <c r="A205" t="s" s="4">
        <v>1158</v>
      </c>
      <c r="B205" t="s" s="4">
        <v>3370</v>
      </c>
      <c r="C205" t="s" s="4">
        <v>3166</v>
      </c>
      <c r="D205" t="s" s="4">
        <v>3167</v>
      </c>
      <c r="E205" t="s" s="4">
        <v>3167</v>
      </c>
      <c r="F205" t="s" s="4">
        <v>3168</v>
      </c>
      <c r="G205" t="s" s="4">
        <v>3169</v>
      </c>
    </row>
    <row r="206" ht="45.0" customHeight="true">
      <c r="A206" t="s" s="4">
        <v>1160</v>
      </c>
      <c r="B206" t="s" s="4">
        <v>3371</v>
      </c>
      <c r="C206" t="s" s="4">
        <v>3166</v>
      </c>
      <c r="D206" t="s" s="4">
        <v>3167</v>
      </c>
      <c r="E206" t="s" s="4">
        <v>3167</v>
      </c>
      <c r="F206" t="s" s="4">
        <v>3168</v>
      </c>
      <c r="G206" t="s" s="4">
        <v>3169</v>
      </c>
    </row>
    <row r="207" ht="45.0" customHeight="true">
      <c r="A207" t="s" s="4">
        <v>1164</v>
      </c>
      <c r="B207" t="s" s="4">
        <v>3372</v>
      </c>
      <c r="C207" t="s" s="4">
        <v>3166</v>
      </c>
      <c r="D207" t="s" s="4">
        <v>3167</v>
      </c>
      <c r="E207" t="s" s="4">
        <v>3167</v>
      </c>
      <c r="F207" t="s" s="4">
        <v>3168</v>
      </c>
      <c r="G207" t="s" s="4">
        <v>3169</v>
      </c>
    </row>
    <row r="208" ht="45.0" customHeight="true">
      <c r="A208" t="s" s="4">
        <v>1167</v>
      </c>
      <c r="B208" t="s" s="4">
        <v>3373</v>
      </c>
      <c r="C208" t="s" s="4">
        <v>3166</v>
      </c>
      <c r="D208" t="s" s="4">
        <v>3167</v>
      </c>
      <c r="E208" t="s" s="4">
        <v>3167</v>
      </c>
      <c r="F208" t="s" s="4">
        <v>3168</v>
      </c>
      <c r="G208" t="s" s="4">
        <v>3169</v>
      </c>
    </row>
    <row r="209" ht="45.0" customHeight="true">
      <c r="A209" t="s" s="4">
        <v>1176</v>
      </c>
      <c r="B209" t="s" s="4">
        <v>3374</v>
      </c>
      <c r="C209" t="s" s="4">
        <v>3166</v>
      </c>
      <c r="D209" t="s" s="4">
        <v>3167</v>
      </c>
      <c r="E209" t="s" s="4">
        <v>3167</v>
      </c>
      <c r="F209" t="s" s="4">
        <v>3168</v>
      </c>
      <c r="G209" t="s" s="4">
        <v>3169</v>
      </c>
    </row>
    <row r="210" ht="45.0" customHeight="true">
      <c r="A210" t="s" s="4">
        <v>1181</v>
      </c>
      <c r="B210" t="s" s="4">
        <v>3375</v>
      </c>
      <c r="C210" t="s" s="4">
        <v>3166</v>
      </c>
      <c r="D210" t="s" s="4">
        <v>3167</v>
      </c>
      <c r="E210" t="s" s="4">
        <v>3167</v>
      </c>
      <c r="F210" t="s" s="4">
        <v>3168</v>
      </c>
      <c r="G210" t="s" s="4">
        <v>3169</v>
      </c>
    </row>
    <row r="211" ht="45.0" customHeight="true">
      <c r="A211" t="s" s="4">
        <v>1185</v>
      </c>
      <c r="B211" t="s" s="4">
        <v>3376</v>
      </c>
      <c r="C211" t="s" s="4">
        <v>3166</v>
      </c>
      <c r="D211" t="s" s="4">
        <v>3167</v>
      </c>
      <c r="E211" t="s" s="4">
        <v>3167</v>
      </c>
      <c r="F211" t="s" s="4">
        <v>3168</v>
      </c>
      <c r="G211" t="s" s="4">
        <v>3169</v>
      </c>
    </row>
    <row r="212" ht="45.0" customHeight="true">
      <c r="A212" t="s" s="4">
        <v>1190</v>
      </c>
      <c r="B212" t="s" s="4">
        <v>3377</v>
      </c>
      <c r="C212" t="s" s="4">
        <v>3166</v>
      </c>
      <c r="D212" t="s" s="4">
        <v>3167</v>
      </c>
      <c r="E212" t="s" s="4">
        <v>3167</v>
      </c>
      <c r="F212" t="s" s="4">
        <v>3168</v>
      </c>
      <c r="G212" t="s" s="4">
        <v>3169</v>
      </c>
    </row>
    <row r="213" ht="45.0" customHeight="true">
      <c r="A213" t="s" s="4">
        <v>1196</v>
      </c>
      <c r="B213" t="s" s="4">
        <v>3378</v>
      </c>
      <c r="C213" t="s" s="4">
        <v>3166</v>
      </c>
      <c r="D213" t="s" s="4">
        <v>3167</v>
      </c>
      <c r="E213" t="s" s="4">
        <v>3167</v>
      </c>
      <c r="F213" t="s" s="4">
        <v>3168</v>
      </c>
      <c r="G213" t="s" s="4">
        <v>3169</v>
      </c>
    </row>
    <row r="214" ht="45.0" customHeight="true">
      <c r="A214" t="s" s="4">
        <v>1200</v>
      </c>
      <c r="B214" t="s" s="4">
        <v>3379</v>
      </c>
      <c r="C214" t="s" s="4">
        <v>3166</v>
      </c>
      <c r="D214" t="s" s="4">
        <v>3167</v>
      </c>
      <c r="E214" t="s" s="4">
        <v>3167</v>
      </c>
      <c r="F214" t="s" s="4">
        <v>3168</v>
      </c>
      <c r="G214" t="s" s="4">
        <v>3169</v>
      </c>
    </row>
    <row r="215" ht="45.0" customHeight="true">
      <c r="A215" t="s" s="4">
        <v>1204</v>
      </c>
      <c r="B215" t="s" s="4">
        <v>3380</v>
      </c>
      <c r="C215" t="s" s="4">
        <v>3166</v>
      </c>
      <c r="D215" t="s" s="4">
        <v>3167</v>
      </c>
      <c r="E215" t="s" s="4">
        <v>3167</v>
      </c>
      <c r="F215" t="s" s="4">
        <v>3168</v>
      </c>
      <c r="G215" t="s" s="4">
        <v>3169</v>
      </c>
    </row>
    <row r="216" ht="45.0" customHeight="true">
      <c r="A216" t="s" s="4">
        <v>1210</v>
      </c>
      <c r="B216" t="s" s="4">
        <v>3381</v>
      </c>
      <c r="C216" t="s" s="4">
        <v>3166</v>
      </c>
      <c r="D216" t="s" s="4">
        <v>3167</v>
      </c>
      <c r="E216" t="s" s="4">
        <v>3167</v>
      </c>
      <c r="F216" t="s" s="4">
        <v>3168</v>
      </c>
      <c r="G216" t="s" s="4">
        <v>3169</v>
      </c>
    </row>
    <row r="217" ht="45.0" customHeight="true">
      <c r="A217" t="s" s="4">
        <v>1215</v>
      </c>
      <c r="B217" t="s" s="4">
        <v>3382</v>
      </c>
      <c r="C217" t="s" s="4">
        <v>3166</v>
      </c>
      <c r="D217" t="s" s="4">
        <v>3167</v>
      </c>
      <c r="E217" t="s" s="4">
        <v>3167</v>
      </c>
      <c r="F217" t="s" s="4">
        <v>3168</v>
      </c>
      <c r="G217" t="s" s="4">
        <v>3169</v>
      </c>
    </row>
    <row r="218" ht="45.0" customHeight="true">
      <c r="A218" t="s" s="4">
        <v>1223</v>
      </c>
      <c r="B218" t="s" s="4">
        <v>3383</v>
      </c>
      <c r="C218" t="s" s="4">
        <v>3166</v>
      </c>
      <c r="D218" t="s" s="4">
        <v>3167</v>
      </c>
      <c r="E218" t="s" s="4">
        <v>3167</v>
      </c>
      <c r="F218" t="s" s="4">
        <v>3168</v>
      </c>
      <c r="G218" t="s" s="4">
        <v>3169</v>
      </c>
    </row>
    <row r="219" ht="45.0" customHeight="true">
      <c r="A219" t="s" s="4">
        <v>1230</v>
      </c>
      <c r="B219" t="s" s="4">
        <v>3384</v>
      </c>
      <c r="C219" t="s" s="4">
        <v>3166</v>
      </c>
      <c r="D219" t="s" s="4">
        <v>3167</v>
      </c>
      <c r="E219" t="s" s="4">
        <v>3167</v>
      </c>
      <c r="F219" t="s" s="4">
        <v>3168</v>
      </c>
      <c r="G219" t="s" s="4">
        <v>3169</v>
      </c>
    </row>
    <row r="220" ht="45.0" customHeight="true">
      <c r="A220" t="s" s="4">
        <v>1234</v>
      </c>
      <c r="B220" t="s" s="4">
        <v>3385</v>
      </c>
      <c r="C220" t="s" s="4">
        <v>3166</v>
      </c>
      <c r="D220" t="s" s="4">
        <v>3167</v>
      </c>
      <c r="E220" t="s" s="4">
        <v>3167</v>
      </c>
      <c r="F220" t="s" s="4">
        <v>3168</v>
      </c>
      <c r="G220" t="s" s="4">
        <v>3169</v>
      </c>
    </row>
    <row r="221" ht="45.0" customHeight="true">
      <c r="A221" t="s" s="4">
        <v>1239</v>
      </c>
      <c r="B221" t="s" s="4">
        <v>3386</v>
      </c>
      <c r="C221" t="s" s="4">
        <v>3166</v>
      </c>
      <c r="D221" t="s" s="4">
        <v>3167</v>
      </c>
      <c r="E221" t="s" s="4">
        <v>3167</v>
      </c>
      <c r="F221" t="s" s="4">
        <v>3168</v>
      </c>
      <c r="G221" t="s" s="4">
        <v>3169</v>
      </c>
    </row>
    <row r="222" ht="45.0" customHeight="true">
      <c r="A222" t="s" s="4">
        <v>1244</v>
      </c>
      <c r="B222" t="s" s="4">
        <v>3387</v>
      </c>
      <c r="C222" t="s" s="4">
        <v>3166</v>
      </c>
      <c r="D222" t="s" s="4">
        <v>3167</v>
      </c>
      <c r="E222" t="s" s="4">
        <v>3167</v>
      </c>
      <c r="F222" t="s" s="4">
        <v>3168</v>
      </c>
      <c r="G222" t="s" s="4">
        <v>3169</v>
      </c>
    </row>
    <row r="223" ht="45.0" customHeight="true">
      <c r="A223" t="s" s="4">
        <v>1247</v>
      </c>
      <c r="B223" t="s" s="4">
        <v>3388</v>
      </c>
      <c r="C223" t="s" s="4">
        <v>3166</v>
      </c>
      <c r="D223" t="s" s="4">
        <v>3167</v>
      </c>
      <c r="E223" t="s" s="4">
        <v>3167</v>
      </c>
      <c r="F223" t="s" s="4">
        <v>3168</v>
      </c>
      <c r="G223" t="s" s="4">
        <v>3169</v>
      </c>
    </row>
    <row r="224" ht="45.0" customHeight="true">
      <c r="A224" t="s" s="4">
        <v>1249</v>
      </c>
      <c r="B224" t="s" s="4">
        <v>3389</v>
      </c>
      <c r="C224" t="s" s="4">
        <v>3166</v>
      </c>
      <c r="D224" t="s" s="4">
        <v>3167</v>
      </c>
      <c r="E224" t="s" s="4">
        <v>3167</v>
      </c>
      <c r="F224" t="s" s="4">
        <v>3168</v>
      </c>
      <c r="G224" t="s" s="4">
        <v>3169</v>
      </c>
    </row>
    <row r="225" ht="45.0" customHeight="true">
      <c r="A225" t="s" s="4">
        <v>1252</v>
      </c>
      <c r="B225" t="s" s="4">
        <v>3390</v>
      </c>
      <c r="C225" t="s" s="4">
        <v>3166</v>
      </c>
      <c r="D225" t="s" s="4">
        <v>3167</v>
      </c>
      <c r="E225" t="s" s="4">
        <v>3167</v>
      </c>
      <c r="F225" t="s" s="4">
        <v>3168</v>
      </c>
      <c r="G225" t="s" s="4">
        <v>3169</v>
      </c>
    </row>
    <row r="226" ht="45.0" customHeight="true">
      <c r="A226" t="s" s="4">
        <v>1255</v>
      </c>
      <c r="B226" t="s" s="4">
        <v>3391</v>
      </c>
      <c r="C226" t="s" s="4">
        <v>3166</v>
      </c>
      <c r="D226" t="s" s="4">
        <v>3167</v>
      </c>
      <c r="E226" t="s" s="4">
        <v>3167</v>
      </c>
      <c r="F226" t="s" s="4">
        <v>3168</v>
      </c>
      <c r="G226" t="s" s="4">
        <v>3169</v>
      </c>
    </row>
    <row r="227" ht="45.0" customHeight="true">
      <c r="A227" t="s" s="4">
        <v>1257</v>
      </c>
      <c r="B227" t="s" s="4">
        <v>3392</v>
      </c>
      <c r="C227" t="s" s="4">
        <v>3166</v>
      </c>
      <c r="D227" t="s" s="4">
        <v>3167</v>
      </c>
      <c r="E227" t="s" s="4">
        <v>3167</v>
      </c>
      <c r="F227" t="s" s="4">
        <v>3168</v>
      </c>
      <c r="G227" t="s" s="4">
        <v>3169</v>
      </c>
    </row>
    <row r="228" ht="45.0" customHeight="true">
      <c r="A228" t="s" s="4">
        <v>1261</v>
      </c>
      <c r="B228" t="s" s="4">
        <v>3393</v>
      </c>
      <c r="C228" t="s" s="4">
        <v>3166</v>
      </c>
      <c r="D228" t="s" s="4">
        <v>3167</v>
      </c>
      <c r="E228" t="s" s="4">
        <v>3167</v>
      </c>
      <c r="F228" t="s" s="4">
        <v>3168</v>
      </c>
      <c r="G228" t="s" s="4">
        <v>3169</v>
      </c>
    </row>
    <row r="229" ht="45.0" customHeight="true">
      <c r="A229" t="s" s="4">
        <v>1265</v>
      </c>
      <c r="B229" t="s" s="4">
        <v>3394</v>
      </c>
      <c r="C229" t="s" s="4">
        <v>3166</v>
      </c>
      <c r="D229" t="s" s="4">
        <v>3167</v>
      </c>
      <c r="E229" t="s" s="4">
        <v>3167</v>
      </c>
      <c r="F229" t="s" s="4">
        <v>3168</v>
      </c>
      <c r="G229" t="s" s="4">
        <v>3169</v>
      </c>
    </row>
    <row r="230" ht="45.0" customHeight="true">
      <c r="A230" t="s" s="4">
        <v>1268</v>
      </c>
      <c r="B230" t="s" s="4">
        <v>3395</v>
      </c>
      <c r="C230" t="s" s="4">
        <v>3166</v>
      </c>
      <c r="D230" t="s" s="4">
        <v>3167</v>
      </c>
      <c r="E230" t="s" s="4">
        <v>3167</v>
      </c>
      <c r="F230" t="s" s="4">
        <v>3168</v>
      </c>
      <c r="G230" t="s" s="4">
        <v>3169</v>
      </c>
    </row>
    <row r="231" ht="45.0" customHeight="true">
      <c r="A231" t="s" s="4">
        <v>1273</v>
      </c>
      <c r="B231" t="s" s="4">
        <v>3396</v>
      </c>
      <c r="C231" t="s" s="4">
        <v>3166</v>
      </c>
      <c r="D231" t="s" s="4">
        <v>3167</v>
      </c>
      <c r="E231" t="s" s="4">
        <v>3167</v>
      </c>
      <c r="F231" t="s" s="4">
        <v>3168</v>
      </c>
      <c r="G231" t="s" s="4">
        <v>3169</v>
      </c>
    </row>
    <row r="232" ht="45.0" customHeight="true">
      <c r="A232" t="s" s="4">
        <v>1277</v>
      </c>
      <c r="B232" t="s" s="4">
        <v>3397</v>
      </c>
      <c r="C232" t="s" s="4">
        <v>3166</v>
      </c>
      <c r="D232" t="s" s="4">
        <v>3167</v>
      </c>
      <c r="E232" t="s" s="4">
        <v>3167</v>
      </c>
      <c r="F232" t="s" s="4">
        <v>3168</v>
      </c>
      <c r="G232" t="s" s="4">
        <v>3169</v>
      </c>
    </row>
    <row r="233" ht="45.0" customHeight="true">
      <c r="A233" t="s" s="4">
        <v>1280</v>
      </c>
      <c r="B233" t="s" s="4">
        <v>3398</v>
      </c>
      <c r="C233" t="s" s="4">
        <v>3166</v>
      </c>
      <c r="D233" t="s" s="4">
        <v>3167</v>
      </c>
      <c r="E233" t="s" s="4">
        <v>3167</v>
      </c>
      <c r="F233" t="s" s="4">
        <v>3168</v>
      </c>
      <c r="G233" t="s" s="4">
        <v>3169</v>
      </c>
    </row>
    <row r="234" ht="45.0" customHeight="true">
      <c r="A234" t="s" s="4">
        <v>1283</v>
      </c>
      <c r="B234" t="s" s="4">
        <v>3399</v>
      </c>
      <c r="C234" t="s" s="4">
        <v>3166</v>
      </c>
      <c r="D234" t="s" s="4">
        <v>3167</v>
      </c>
      <c r="E234" t="s" s="4">
        <v>3167</v>
      </c>
      <c r="F234" t="s" s="4">
        <v>3168</v>
      </c>
      <c r="G234" t="s" s="4">
        <v>3169</v>
      </c>
    </row>
    <row r="235" ht="45.0" customHeight="true">
      <c r="A235" t="s" s="4">
        <v>1288</v>
      </c>
      <c r="B235" t="s" s="4">
        <v>3400</v>
      </c>
      <c r="C235" t="s" s="4">
        <v>3166</v>
      </c>
      <c r="D235" t="s" s="4">
        <v>3167</v>
      </c>
      <c r="E235" t="s" s="4">
        <v>3167</v>
      </c>
      <c r="F235" t="s" s="4">
        <v>3168</v>
      </c>
      <c r="G235" t="s" s="4">
        <v>3169</v>
      </c>
    </row>
    <row r="236" ht="45.0" customHeight="true">
      <c r="A236" t="s" s="4">
        <v>1292</v>
      </c>
      <c r="B236" t="s" s="4">
        <v>3401</v>
      </c>
      <c r="C236" t="s" s="4">
        <v>3166</v>
      </c>
      <c r="D236" t="s" s="4">
        <v>3167</v>
      </c>
      <c r="E236" t="s" s="4">
        <v>3167</v>
      </c>
      <c r="F236" t="s" s="4">
        <v>3168</v>
      </c>
      <c r="G236" t="s" s="4">
        <v>3169</v>
      </c>
    </row>
    <row r="237" ht="45.0" customHeight="true">
      <c r="A237" t="s" s="4">
        <v>1298</v>
      </c>
      <c r="B237" t="s" s="4">
        <v>3402</v>
      </c>
      <c r="C237" t="s" s="4">
        <v>3166</v>
      </c>
      <c r="D237" t="s" s="4">
        <v>3167</v>
      </c>
      <c r="E237" t="s" s="4">
        <v>3167</v>
      </c>
      <c r="F237" t="s" s="4">
        <v>3168</v>
      </c>
      <c r="G237" t="s" s="4">
        <v>3169</v>
      </c>
    </row>
    <row r="238" ht="45.0" customHeight="true">
      <c r="A238" t="s" s="4">
        <v>1301</v>
      </c>
      <c r="B238" t="s" s="4">
        <v>3403</v>
      </c>
      <c r="C238" t="s" s="4">
        <v>3166</v>
      </c>
      <c r="D238" t="s" s="4">
        <v>3167</v>
      </c>
      <c r="E238" t="s" s="4">
        <v>3167</v>
      </c>
      <c r="F238" t="s" s="4">
        <v>3168</v>
      </c>
      <c r="G238" t="s" s="4">
        <v>3169</v>
      </c>
    </row>
    <row r="239" ht="45.0" customHeight="true">
      <c r="A239" t="s" s="4">
        <v>1304</v>
      </c>
      <c r="B239" t="s" s="4">
        <v>3404</v>
      </c>
      <c r="C239" t="s" s="4">
        <v>3166</v>
      </c>
      <c r="D239" t="s" s="4">
        <v>3167</v>
      </c>
      <c r="E239" t="s" s="4">
        <v>3167</v>
      </c>
      <c r="F239" t="s" s="4">
        <v>3168</v>
      </c>
      <c r="G239" t="s" s="4">
        <v>3169</v>
      </c>
    </row>
    <row r="240" ht="45.0" customHeight="true">
      <c r="A240" t="s" s="4">
        <v>1307</v>
      </c>
      <c r="B240" t="s" s="4">
        <v>3405</v>
      </c>
      <c r="C240" t="s" s="4">
        <v>3166</v>
      </c>
      <c r="D240" t="s" s="4">
        <v>3167</v>
      </c>
      <c r="E240" t="s" s="4">
        <v>3167</v>
      </c>
      <c r="F240" t="s" s="4">
        <v>3168</v>
      </c>
      <c r="G240" t="s" s="4">
        <v>3169</v>
      </c>
    </row>
    <row r="241" ht="45.0" customHeight="true">
      <c r="A241" t="s" s="4">
        <v>1311</v>
      </c>
      <c r="B241" t="s" s="4">
        <v>3406</v>
      </c>
      <c r="C241" t="s" s="4">
        <v>3166</v>
      </c>
      <c r="D241" t="s" s="4">
        <v>3167</v>
      </c>
      <c r="E241" t="s" s="4">
        <v>3167</v>
      </c>
      <c r="F241" t="s" s="4">
        <v>3168</v>
      </c>
      <c r="G241" t="s" s="4">
        <v>3169</v>
      </c>
    </row>
    <row r="242" ht="45.0" customHeight="true">
      <c r="A242" t="s" s="4">
        <v>1315</v>
      </c>
      <c r="B242" t="s" s="4">
        <v>3407</v>
      </c>
      <c r="C242" t="s" s="4">
        <v>3166</v>
      </c>
      <c r="D242" t="s" s="4">
        <v>3167</v>
      </c>
      <c r="E242" t="s" s="4">
        <v>3167</v>
      </c>
      <c r="F242" t="s" s="4">
        <v>3168</v>
      </c>
      <c r="G242" t="s" s="4">
        <v>3169</v>
      </c>
    </row>
    <row r="243" ht="45.0" customHeight="true">
      <c r="A243" t="s" s="4">
        <v>1319</v>
      </c>
      <c r="B243" t="s" s="4">
        <v>3408</v>
      </c>
      <c r="C243" t="s" s="4">
        <v>3166</v>
      </c>
      <c r="D243" t="s" s="4">
        <v>3167</v>
      </c>
      <c r="E243" t="s" s="4">
        <v>3167</v>
      </c>
      <c r="F243" t="s" s="4">
        <v>3168</v>
      </c>
      <c r="G243" t="s" s="4">
        <v>3169</v>
      </c>
    </row>
    <row r="244" ht="45.0" customHeight="true">
      <c r="A244" t="s" s="4">
        <v>1323</v>
      </c>
      <c r="B244" t="s" s="4">
        <v>3409</v>
      </c>
      <c r="C244" t="s" s="4">
        <v>3166</v>
      </c>
      <c r="D244" t="s" s="4">
        <v>3167</v>
      </c>
      <c r="E244" t="s" s="4">
        <v>3167</v>
      </c>
      <c r="F244" t="s" s="4">
        <v>3168</v>
      </c>
      <c r="G244" t="s" s="4">
        <v>3169</v>
      </c>
    </row>
    <row r="245" ht="45.0" customHeight="true">
      <c r="A245" t="s" s="4">
        <v>1327</v>
      </c>
      <c r="B245" t="s" s="4">
        <v>3410</v>
      </c>
      <c r="C245" t="s" s="4">
        <v>3166</v>
      </c>
      <c r="D245" t="s" s="4">
        <v>3167</v>
      </c>
      <c r="E245" t="s" s="4">
        <v>3167</v>
      </c>
      <c r="F245" t="s" s="4">
        <v>3168</v>
      </c>
      <c r="G245" t="s" s="4">
        <v>3169</v>
      </c>
    </row>
    <row r="246" ht="45.0" customHeight="true">
      <c r="A246" t="s" s="4">
        <v>1331</v>
      </c>
      <c r="B246" t="s" s="4">
        <v>3411</v>
      </c>
      <c r="C246" t="s" s="4">
        <v>3166</v>
      </c>
      <c r="D246" t="s" s="4">
        <v>3167</v>
      </c>
      <c r="E246" t="s" s="4">
        <v>3167</v>
      </c>
      <c r="F246" t="s" s="4">
        <v>3168</v>
      </c>
      <c r="G246" t="s" s="4">
        <v>3169</v>
      </c>
    </row>
    <row r="247" ht="45.0" customHeight="true">
      <c r="A247" t="s" s="4">
        <v>1336</v>
      </c>
      <c r="B247" t="s" s="4">
        <v>3412</v>
      </c>
      <c r="C247" t="s" s="4">
        <v>3166</v>
      </c>
      <c r="D247" t="s" s="4">
        <v>3167</v>
      </c>
      <c r="E247" t="s" s="4">
        <v>3167</v>
      </c>
      <c r="F247" t="s" s="4">
        <v>3168</v>
      </c>
      <c r="G247" t="s" s="4">
        <v>3169</v>
      </c>
    </row>
    <row r="248" ht="45.0" customHeight="true">
      <c r="A248" t="s" s="4">
        <v>1342</v>
      </c>
      <c r="B248" t="s" s="4">
        <v>3413</v>
      </c>
      <c r="C248" t="s" s="4">
        <v>3166</v>
      </c>
      <c r="D248" t="s" s="4">
        <v>3167</v>
      </c>
      <c r="E248" t="s" s="4">
        <v>3167</v>
      </c>
      <c r="F248" t="s" s="4">
        <v>3168</v>
      </c>
      <c r="G248" t="s" s="4">
        <v>3169</v>
      </c>
    </row>
    <row r="249" ht="45.0" customHeight="true">
      <c r="A249" t="s" s="4">
        <v>1345</v>
      </c>
      <c r="B249" t="s" s="4">
        <v>3414</v>
      </c>
      <c r="C249" t="s" s="4">
        <v>3166</v>
      </c>
      <c r="D249" t="s" s="4">
        <v>3167</v>
      </c>
      <c r="E249" t="s" s="4">
        <v>3167</v>
      </c>
      <c r="F249" t="s" s="4">
        <v>3168</v>
      </c>
      <c r="G249" t="s" s="4">
        <v>3169</v>
      </c>
    </row>
    <row r="250" ht="45.0" customHeight="true">
      <c r="A250" t="s" s="4">
        <v>1350</v>
      </c>
      <c r="B250" t="s" s="4">
        <v>3415</v>
      </c>
      <c r="C250" t="s" s="4">
        <v>3166</v>
      </c>
      <c r="D250" t="s" s="4">
        <v>3167</v>
      </c>
      <c r="E250" t="s" s="4">
        <v>3167</v>
      </c>
      <c r="F250" t="s" s="4">
        <v>3168</v>
      </c>
      <c r="G250" t="s" s="4">
        <v>3169</v>
      </c>
    </row>
    <row r="251" ht="45.0" customHeight="true">
      <c r="A251" t="s" s="4">
        <v>1354</v>
      </c>
      <c r="B251" t="s" s="4">
        <v>3416</v>
      </c>
      <c r="C251" t="s" s="4">
        <v>3166</v>
      </c>
      <c r="D251" t="s" s="4">
        <v>3167</v>
      </c>
      <c r="E251" t="s" s="4">
        <v>3167</v>
      </c>
      <c r="F251" t="s" s="4">
        <v>3168</v>
      </c>
      <c r="G251" t="s" s="4">
        <v>3169</v>
      </c>
    </row>
    <row r="252" ht="45.0" customHeight="true">
      <c r="A252" t="s" s="4">
        <v>1358</v>
      </c>
      <c r="B252" t="s" s="4">
        <v>3417</v>
      </c>
      <c r="C252" t="s" s="4">
        <v>3166</v>
      </c>
      <c r="D252" t="s" s="4">
        <v>3167</v>
      </c>
      <c r="E252" t="s" s="4">
        <v>3167</v>
      </c>
      <c r="F252" t="s" s="4">
        <v>3168</v>
      </c>
      <c r="G252" t="s" s="4">
        <v>3169</v>
      </c>
    </row>
    <row r="253" ht="45.0" customHeight="true">
      <c r="A253" t="s" s="4">
        <v>1363</v>
      </c>
      <c r="B253" t="s" s="4">
        <v>3418</v>
      </c>
      <c r="C253" t="s" s="4">
        <v>3166</v>
      </c>
      <c r="D253" t="s" s="4">
        <v>3167</v>
      </c>
      <c r="E253" t="s" s="4">
        <v>3167</v>
      </c>
      <c r="F253" t="s" s="4">
        <v>3168</v>
      </c>
      <c r="G253" t="s" s="4">
        <v>3169</v>
      </c>
    </row>
    <row r="254" ht="45.0" customHeight="true">
      <c r="A254" t="s" s="4">
        <v>1371</v>
      </c>
      <c r="B254" t="s" s="4">
        <v>3419</v>
      </c>
      <c r="C254" t="s" s="4">
        <v>3166</v>
      </c>
      <c r="D254" t="s" s="4">
        <v>3167</v>
      </c>
      <c r="E254" t="s" s="4">
        <v>3167</v>
      </c>
      <c r="F254" t="s" s="4">
        <v>3168</v>
      </c>
      <c r="G254" t="s" s="4">
        <v>3169</v>
      </c>
    </row>
    <row r="255" ht="45.0" customHeight="true">
      <c r="A255" t="s" s="4">
        <v>1376</v>
      </c>
      <c r="B255" t="s" s="4">
        <v>3420</v>
      </c>
      <c r="C255" t="s" s="4">
        <v>3166</v>
      </c>
      <c r="D255" t="s" s="4">
        <v>3167</v>
      </c>
      <c r="E255" t="s" s="4">
        <v>3167</v>
      </c>
      <c r="F255" t="s" s="4">
        <v>3168</v>
      </c>
      <c r="G255" t="s" s="4">
        <v>3169</v>
      </c>
    </row>
    <row r="256" ht="45.0" customHeight="true">
      <c r="A256" t="s" s="4">
        <v>1380</v>
      </c>
      <c r="B256" t="s" s="4">
        <v>3421</v>
      </c>
      <c r="C256" t="s" s="4">
        <v>3166</v>
      </c>
      <c r="D256" t="s" s="4">
        <v>3167</v>
      </c>
      <c r="E256" t="s" s="4">
        <v>3167</v>
      </c>
      <c r="F256" t="s" s="4">
        <v>3168</v>
      </c>
      <c r="G256" t="s" s="4">
        <v>3169</v>
      </c>
    </row>
    <row r="257" ht="45.0" customHeight="true">
      <c r="A257" t="s" s="4">
        <v>1384</v>
      </c>
      <c r="B257" t="s" s="4">
        <v>3422</v>
      </c>
      <c r="C257" t="s" s="4">
        <v>3166</v>
      </c>
      <c r="D257" t="s" s="4">
        <v>3167</v>
      </c>
      <c r="E257" t="s" s="4">
        <v>3167</v>
      </c>
      <c r="F257" t="s" s="4">
        <v>3168</v>
      </c>
      <c r="G257" t="s" s="4">
        <v>3169</v>
      </c>
    </row>
    <row r="258" ht="45.0" customHeight="true">
      <c r="A258" t="s" s="4">
        <v>1391</v>
      </c>
      <c r="B258" t="s" s="4">
        <v>3423</v>
      </c>
      <c r="C258" t="s" s="4">
        <v>3166</v>
      </c>
      <c r="D258" t="s" s="4">
        <v>3167</v>
      </c>
      <c r="E258" t="s" s="4">
        <v>3167</v>
      </c>
      <c r="F258" t="s" s="4">
        <v>3168</v>
      </c>
      <c r="G258" t="s" s="4">
        <v>3169</v>
      </c>
    </row>
    <row r="259" ht="45.0" customHeight="true">
      <c r="A259" t="s" s="4">
        <v>1395</v>
      </c>
      <c r="B259" t="s" s="4">
        <v>3424</v>
      </c>
      <c r="C259" t="s" s="4">
        <v>3166</v>
      </c>
      <c r="D259" t="s" s="4">
        <v>3167</v>
      </c>
      <c r="E259" t="s" s="4">
        <v>3167</v>
      </c>
      <c r="F259" t="s" s="4">
        <v>3168</v>
      </c>
      <c r="G259" t="s" s="4">
        <v>3169</v>
      </c>
    </row>
    <row r="260" ht="45.0" customHeight="true">
      <c r="A260" t="s" s="4">
        <v>1398</v>
      </c>
      <c r="B260" t="s" s="4">
        <v>3425</v>
      </c>
      <c r="C260" t="s" s="4">
        <v>3166</v>
      </c>
      <c r="D260" t="s" s="4">
        <v>3167</v>
      </c>
      <c r="E260" t="s" s="4">
        <v>3167</v>
      </c>
      <c r="F260" t="s" s="4">
        <v>3168</v>
      </c>
      <c r="G260" t="s" s="4">
        <v>3169</v>
      </c>
    </row>
    <row r="261" ht="45.0" customHeight="true">
      <c r="A261" t="s" s="4">
        <v>1401</v>
      </c>
      <c r="B261" t="s" s="4">
        <v>3426</v>
      </c>
      <c r="C261" t="s" s="4">
        <v>3166</v>
      </c>
      <c r="D261" t="s" s="4">
        <v>3167</v>
      </c>
      <c r="E261" t="s" s="4">
        <v>3167</v>
      </c>
      <c r="F261" t="s" s="4">
        <v>3168</v>
      </c>
      <c r="G261" t="s" s="4">
        <v>3169</v>
      </c>
    </row>
    <row r="262" ht="45.0" customHeight="true">
      <c r="A262" t="s" s="4">
        <v>1403</v>
      </c>
      <c r="B262" t="s" s="4">
        <v>3427</v>
      </c>
      <c r="C262" t="s" s="4">
        <v>3166</v>
      </c>
      <c r="D262" t="s" s="4">
        <v>3167</v>
      </c>
      <c r="E262" t="s" s="4">
        <v>3167</v>
      </c>
      <c r="F262" t="s" s="4">
        <v>3168</v>
      </c>
      <c r="G262" t="s" s="4">
        <v>3169</v>
      </c>
    </row>
    <row r="263" ht="45.0" customHeight="true">
      <c r="A263" t="s" s="4">
        <v>1406</v>
      </c>
      <c r="B263" t="s" s="4">
        <v>3428</v>
      </c>
      <c r="C263" t="s" s="4">
        <v>3166</v>
      </c>
      <c r="D263" t="s" s="4">
        <v>3167</v>
      </c>
      <c r="E263" t="s" s="4">
        <v>3167</v>
      </c>
      <c r="F263" t="s" s="4">
        <v>3168</v>
      </c>
      <c r="G263" t="s" s="4">
        <v>3169</v>
      </c>
    </row>
    <row r="264" ht="45.0" customHeight="true">
      <c r="A264" t="s" s="4">
        <v>1410</v>
      </c>
      <c r="B264" t="s" s="4">
        <v>3429</v>
      </c>
      <c r="C264" t="s" s="4">
        <v>3166</v>
      </c>
      <c r="D264" t="s" s="4">
        <v>3167</v>
      </c>
      <c r="E264" t="s" s="4">
        <v>3167</v>
      </c>
      <c r="F264" t="s" s="4">
        <v>3168</v>
      </c>
      <c r="G264" t="s" s="4">
        <v>3169</v>
      </c>
    </row>
    <row r="265" ht="45.0" customHeight="true">
      <c r="A265" t="s" s="4">
        <v>1415</v>
      </c>
      <c r="B265" t="s" s="4">
        <v>3430</v>
      </c>
      <c r="C265" t="s" s="4">
        <v>3166</v>
      </c>
      <c r="D265" t="s" s="4">
        <v>3167</v>
      </c>
      <c r="E265" t="s" s="4">
        <v>3167</v>
      </c>
      <c r="F265" t="s" s="4">
        <v>3168</v>
      </c>
      <c r="G265" t="s" s="4">
        <v>3169</v>
      </c>
    </row>
    <row r="266" ht="45.0" customHeight="true">
      <c r="A266" t="s" s="4">
        <v>1419</v>
      </c>
      <c r="B266" t="s" s="4">
        <v>3431</v>
      </c>
      <c r="C266" t="s" s="4">
        <v>3166</v>
      </c>
      <c r="D266" t="s" s="4">
        <v>3167</v>
      </c>
      <c r="E266" t="s" s="4">
        <v>3167</v>
      </c>
      <c r="F266" t="s" s="4">
        <v>3168</v>
      </c>
      <c r="G266" t="s" s="4">
        <v>3169</v>
      </c>
    </row>
    <row r="267" ht="45.0" customHeight="true">
      <c r="A267" t="s" s="4">
        <v>1422</v>
      </c>
      <c r="B267" t="s" s="4">
        <v>3432</v>
      </c>
      <c r="C267" t="s" s="4">
        <v>3166</v>
      </c>
      <c r="D267" t="s" s="4">
        <v>3167</v>
      </c>
      <c r="E267" t="s" s="4">
        <v>3167</v>
      </c>
      <c r="F267" t="s" s="4">
        <v>3168</v>
      </c>
      <c r="G267" t="s" s="4">
        <v>3169</v>
      </c>
    </row>
    <row r="268" ht="45.0" customHeight="true">
      <c r="A268" t="s" s="4">
        <v>1425</v>
      </c>
      <c r="B268" t="s" s="4">
        <v>3433</v>
      </c>
      <c r="C268" t="s" s="4">
        <v>3166</v>
      </c>
      <c r="D268" t="s" s="4">
        <v>3167</v>
      </c>
      <c r="E268" t="s" s="4">
        <v>3167</v>
      </c>
      <c r="F268" t="s" s="4">
        <v>3168</v>
      </c>
      <c r="G268" t="s" s="4">
        <v>3169</v>
      </c>
    </row>
    <row r="269" ht="45.0" customHeight="true">
      <c r="A269" t="s" s="4">
        <v>1428</v>
      </c>
      <c r="B269" t="s" s="4">
        <v>3434</v>
      </c>
      <c r="C269" t="s" s="4">
        <v>3166</v>
      </c>
      <c r="D269" t="s" s="4">
        <v>3167</v>
      </c>
      <c r="E269" t="s" s="4">
        <v>3167</v>
      </c>
      <c r="F269" t="s" s="4">
        <v>3168</v>
      </c>
      <c r="G269" t="s" s="4">
        <v>3169</v>
      </c>
    </row>
    <row r="270" ht="45.0" customHeight="true">
      <c r="A270" t="s" s="4">
        <v>1432</v>
      </c>
      <c r="B270" t="s" s="4">
        <v>3435</v>
      </c>
      <c r="C270" t="s" s="4">
        <v>3166</v>
      </c>
      <c r="D270" t="s" s="4">
        <v>3167</v>
      </c>
      <c r="E270" t="s" s="4">
        <v>3167</v>
      </c>
      <c r="F270" t="s" s="4">
        <v>3168</v>
      </c>
      <c r="G270" t="s" s="4">
        <v>3169</v>
      </c>
    </row>
    <row r="271" ht="45.0" customHeight="true">
      <c r="A271" t="s" s="4">
        <v>1438</v>
      </c>
      <c r="B271" t="s" s="4">
        <v>3436</v>
      </c>
      <c r="C271" t="s" s="4">
        <v>3166</v>
      </c>
      <c r="D271" t="s" s="4">
        <v>3167</v>
      </c>
      <c r="E271" t="s" s="4">
        <v>3167</v>
      </c>
      <c r="F271" t="s" s="4">
        <v>3168</v>
      </c>
      <c r="G271" t="s" s="4">
        <v>3169</v>
      </c>
    </row>
    <row r="272" ht="45.0" customHeight="true">
      <c r="A272" t="s" s="4">
        <v>1441</v>
      </c>
      <c r="B272" t="s" s="4">
        <v>3437</v>
      </c>
      <c r="C272" t="s" s="4">
        <v>3166</v>
      </c>
      <c r="D272" t="s" s="4">
        <v>3167</v>
      </c>
      <c r="E272" t="s" s="4">
        <v>3167</v>
      </c>
      <c r="F272" t="s" s="4">
        <v>3168</v>
      </c>
      <c r="G272" t="s" s="4">
        <v>3169</v>
      </c>
    </row>
    <row r="273" ht="45.0" customHeight="true">
      <c r="A273" t="s" s="4">
        <v>1446</v>
      </c>
      <c r="B273" t="s" s="4">
        <v>3438</v>
      </c>
      <c r="C273" t="s" s="4">
        <v>3166</v>
      </c>
      <c r="D273" t="s" s="4">
        <v>3167</v>
      </c>
      <c r="E273" t="s" s="4">
        <v>3167</v>
      </c>
      <c r="F273" t="s" s="4">
        <v>3168</v>
      </c>
      <c r="G273" t="s" s="4">
        <v>3169</v>
      </c>
    </row>
    <row r="274" ht="45.0" customHeight="true">
      <c r="A274" t="s" s="4">
        <v>1449</v>
      </c>
      <c r="B274" t="s" s="4">
        <v>3439</v>
      </c>
      <c r="C274" t="s" s="4">
        <v>3166</v>
      </c>
      <c r="D274" t="s" s="4">
        <v>3167</v>
      </c>
      <c r="E274" t="s" s="4">
        <v>3167</v>
      </c>
      <c r="F274" t="s" s="4">
        <v>3168</v>
      </c>
      <c r="G274" t="s" s="4">
        <v>3169</v>
      </c>
    </row>
    <row r="275" ht="45.0" customHeight="true">
      <c r="A275" t="s" s="4">
        <v>1454</v>
      </c>
      <c r="B275" t="s" s="4">
        <v>3440</v>
      </c>
      <c r="C275" t="s" s="4">
        <v>3166</v>
      </c>
      <c r="D275" t="s" s="4">
        <v>3167</v>
      </c>
      <c r="E275" t="s" s="4">
        <v>3167</v>
      </c>
      <c r="F275" t="s" s="4">
        <v>3168</v>
      </c>
      <c r="G275" t="s" s="4">
        <v>3169</v>
      </c>
    </row>
    <row r="276" ht="45.0" customHeight="true">
      <c r="A276" t="s" s="4">
        <v>1460</v>
      </c>
      <c r="B276" t="s" s="4">
        <v>3441</v>
      </c>
      <c r="C276" t="s" s="4">
        <v>3166</v>
      </c>
      <c r="D276" t="s" s="4">
        <v>3167</v>
      </c>
      <c r="E276" t="s" s="4">
        <v>3167</v>
      </c>
      <c r="F276" t="s" s="4">
        <v>3168</v>
      </c>
      <c r="G276" t="s" s="4">
        <v>3169</v>
      </c>
    </row>
    <row r="277" ht="45.0" customHeight="true">
      <c r="A277" t="s" s="4">
        <v>1463</v>
      </c>
      <c r="B277" t="s" s="4">
        <v>3442</v>
      </c>
      <c r="C277" t="s" s="4">
        <v>3166</v>
      </c>
      <c r="D277" t="s" s="4">
        <v>3167</v>
      </c>
      <c r="E277" t="s" s="4">
        <v>3167</v>
      </c>
      <c r="F277" t="s" s="4">
        <v>3168</v>
      </c>
      <c r="G277" t="s" s="4">
        <v>3169</v>
      </c>
    </row>
    <row r="278" ht="45.0" customHeight="true">
      <c r="A278" t="s" s="4">
        <v>1468</v>
      </c>
      <c r="B278" t="s" s="4">
        <v>3443</v>
      </c>
      <c r="C278" t="s" s="4">
        <v>3166</v>
      </c>
      <c r="D278" t="s" s="4">
        <v>3167</v>
      </c>
      <c r="E278" t="s" s="4">
        <v>3167</v>
      </c>
      <c r="F278" t="s" s="4">
        <v>3168</v>
      </c>
      <c r="G278" t="s" s="4">
        <v>3169</v>
      </c>
    </row>
    <row r="279" ht="45.0" customHeight="true">
      <c r="A279" t="s" s="4">
        <v>1471</v>
      </c>
      <c r="B279" t="s" s="4">
        <v>3444</v>
      </c>
      <c r="C279" t="s" s="4">
        <v>3166</v>
      </c>
      <c r="D279" t="s" s="4">
        <v>3167</v>
      </c>
      <c r="E279" t="s" s="4">
        <v>3167</v>
      </c>
      <c r="F279" t="s" s="4">
        <v>3168</v>
      </c>
      <c r="G279" t="s" s="4">
        <v>3169</v>
      </c>
    </row>
    <row r="280" ht="45.0" customHeight="true">
      <c r="A280" t="s" s="4">
        <v>1474</v>
      </c>
      <c r="B280" t="s" s="4">
        <v>3445</v>
      </c>
      <c r="C280" t="s" s="4">
        <v>3166</v>
      </c>
      <c r="D280" t="s" s="4">
        <v>3167</v>
      </c>
      <c r="E280" t="s" s="4">
        <v>3167</v>
      </c>
      <c r="F280" t="s" s="4">
        <v>3168</v>
      </c>
      <c r="G280" t="s" s="4">
        <v>3169</v>
      </c>
    </row>
    <row r="281" ht="45.0" customHeight="true">
      <c r="A281" t="s" s="4">
        <v>1478</v>
      </c>
      <c r="B281" t="s" s="4">
        <v>3446</v>
      </c>
      <c r="C281" t="s" s="4">
        <v>3166</v>
      </c>
      <c r="D281" t="s" s="4">
        <v>3167</v>
      </c>
      <c r="E281" t="s" s="4">
        <v>3167</v>
      </c>
      <c r="F281" t="s" s="4">
        <v>3168</v>
      </c>
      <c r="G281" t="s" s="4">
        <v>3169</v>
      </c>
    </row>
    <row r="282" ht="45.0" customHeight="true">
      <c r="A282" t="s" s="4">
        <v>1480</v>
      </c>
      <c r="B282" t="s" s="4">
        <v>3447</v>
      </c>
      <c r="C282" t="s" s="4">
        <v>3166</v>
      </c>
      <c r="D282" t="s" s="4">
        <v>3167</v>
      </c>
      <c r="E282" t="s" s="4">
        <v>3167</v>
      </c>
      <c r="F282" t="s" s="4">
        <v>3168</v>
      </c>
      <c r="G282" t="s" s="4">
        <v>3169</v>
      </c>
    </row>
    <row r="283" ht="45.0" customHeight="true">
      <c r="A283" t="s" s="4">
        <v>1485</v>
      </c>
      <c r="B283" t="s" s="4">
        <v>3448</v>
      </c>
      <c r="C283" t="s" s="4">
        <v>3166</v>
      </c>
      <c r="D283" t="s" s="4">
        <v>3167</v>
      </c>
      <c r="E283" t="s" s="4">
        <v>3167</v>
      </c>
      <c r="F283" t="s" s="4">
        <v>3168</v>
      </c>
      <c r="G283" t="s" s="4">
        <v>3169</v>
      </c>
    </row>
    <row r="284" ht="45.0" customHeight="true">
      <c r="A284" t="s" s="4">
        <v>1488</v>
      </c>
      <c r="B284" t="s" s="4">
        <v>3449</v>
      </c>
      <c r="C284" t="s" s="4">
        <v>3166</v>
      </c>
      <c r="D284" t="s" s="4">
        <v>3167</v>
      </c>
      <c r="E284" t="s" s="4">
        <v>3167</v>
      </c>
      <c r="F284" t="s" s="4">
        <v>3168</v>
      </c>
      <c r="G284" t="s" s="4">
        <v>3169</v>
      </c>
    </row>
    <row r="285" ht="45.0" customHeight="true">
      <c r="A285" t="s" s="4">
        <v>1492</v>
      </c>
      <c r="B285" t="s" s="4">
        <v>3450</v>
      </c>
      <c r="C285" t="s" s="4">
        <v>3166</v>
      </c>
      <c r="D285" t="s" s="4">
        <v>3167</v>
      </c>
      <c r="E285" t="s" s="4">
        <v>3167</v>
      </c>
      <c r="F285" t="s" s="4">
        <v>3168</v>
      </c>
      <c r="G285" t="s" s="4">
        <v>3169</v>
      </c>
    </row>
    <row r="286" ht="45.0" customHeight="true">
      <c r="A286" t="s" s="4">
        <v>1494</v>
      </c>
      <c r="B286" t="s" s="4">
        <v>3451</v>
      </c>
      <c r="C286" t="s" s="4">
        <v>3166</v>
      </c>
      <c r="D286" t="s" s="4">
        <v>3167</v>
      </c>
      <c r="E286" t="s" s="4">
        <v>3167</v>
      </c>
      <c r="F286" t="s" s="4">
        <v>3168</v>
      </c>
      <c r="G286" t="s" s="4">
        <v>3169</v>
      </c>
    </row>
    <row r="287" ht="45.0" customHeight="true">
      <c r="A287" t="s" s="4">
        <v>1496</v>
      </c>
      <c r="B287" t="s" s="4">
        <v>3452</v>
      </c>
      <c r="C287" t="s" s="4">
        <v>3166</v>
      </c>
      <c r="D287" t="s" s="4">
        <v>3167</v>
      </c>
      <c r="E287" t="s" s="4">
        <v>3167</v>
      </c>
      <c r="F287" t="s" s="4">
        <v>3168</v>
      </c>
      <c r="G287" t="s" s="4">
        <v>3169</v>
      </c>
    </row>
    <row r="288" ht="45.0" customHeight="true">
      <c r="A288" t="s" s="4">
        <v>1499</v>
      </c>
      <c r="B288" t="s" s="4">
        <v>3453</v>
      </c>
      <c r="C288" t="s" s="4">
        <v>3166</v>
      </c>
      <c r="D288" t="s" s="4">
        <v>3167</v>
      </c>
      <c r="E288" t="s" s="4">
        <v>3167</v>
      </c>
      <c r="F288" t="s" s="4">
        <v>3168</v>
      </c>
      <c r="G288" t="s" s="4">
        <v>3169</v>
      </c>
    </row>
    <row r="289" ht="45.0" customHeight="true">
      <c r="A289" t="s" s="4">
        <v>1504</v>
      </c>
      <c r="B289" t="s" s="4">
        <v>3454</v>
      </c>
      <c r="C289" t="s" s="4">
        <v>3166</v>
      </c>
      <c r="D289" t="s" s="4">
        <v>3167</v>
      </c>
      <c r="E289" t="s" s="4">
        <v>3167</v>
      </c>
      <c r="F289" t="s" s="4">
        <v>3168</v>
      </c>
      <c r="G289" t="s" s="4">
        <v>3169</v>
      </c>
    </row>
    <row r="290" ht="45.0" customHeight="true">
      <c r="A290" t="s" s="4">
        <v>1508</v>
      </c>
      <c r="B290" t="s" s="4">
        <v>3455</v>
      </c>
      <c r="C290" t="s" s="4">
        <v>3166</v>
      </c>
      <c r="D290" t="s" s="4">
        <v>3167</v>
      </c>
      <c r="E290" t="s" s="4">
        <v>3167</v>
      </c>
      <c r="F290" t="s" s="4">
        <v>3168</v>
      </c>
      <c r="G290" t="s" s="4">
        <v>3169</v>
      </c>
    </row>
    <row r="291" ht="45.0" customHeight="true">
      <c r="A291" t="s" s="4">
        <v>1511</v>
      </c>
      <c r="B291" t="s" s="4">
        <v>3456</v>
      </c>
      <c r="C291" t="s" s="4">
        <v>3166</v>
      </c>
      <c r="D291" t="s" s="4">
        <v>3167</v>
      </c>
      <c r="E291" t="s" s="4">
        <v>3167</v>
      </c>
      <c r="F291" t="s" s="4">
        <v>3168</v>
      </c>
      <c r="G291" t="s" s="4">
        <v>3169</v>
      </c>
    </row>
    <row r="292" ht="45.0" customHeight="true">
      <c r="A292" t="s" s="4">
        <v>1513</v>
      </c>
      <c r="B292" t="s" s="4">
        <v>3457</v>
      </c>
      <c r="C292" t="s" s="4">
        <v>3166</v>
      </c>
      <c r="D292" t="s" s="4">
        <v>3167</v>
      </c>
      <c r="E292" t="s" s="4">
        <v>3167</v>
      </c>
      <c r="F292" t="s" s="4">
        <v>3168</v>
      </c>
      <c r="G292" t="s" s="4">
        <v>3169</v>
      </c>
    </row>
    <row r="293" ht="45.0" customHeight="true">
      <c r="A293" t="s" s="4">
        <v>1516</v>
      </c>
      <c r="B293" t="s" s="4">
        <v>3458</v>
      </c>
      <c r="C293" t="s" s="4">
        <v>3166</v>
      </c>
      <c r="D293" t="s" s="4">
        <v>3167</v>
      </c>
      <c r="E293" t="s" s="4">
        <v>3167</v>
      </c>
      <c r="F293" t="s" s="4">
        <v>3168</v>
      </c>
      <c r="G293" t="s" s="4">
        <v>3169</v>
      </c>
    </row>
    <row r="294" ht="45.0" customHeight="true">
      <c r="A294" t="s" s="4">
        <v>1520</v>
      </c>
      <c r="B294" t="s" s="4">
        <v>3459</v>
      </c>
      <c r="C294" t="s" s="4">
        <v>3166</v>
      </c>
      <c r="D294" t="s" s="4">
        <v>3167</v>
      </c>
      <c r="E294" t="s" s="4">
        <v>3167</v>
      </c>
      <c r="F294" t="s" s="4">
        <v>3168</v>
      </c>
      <c r="G294" t="s" s="4">
        <v>3169</v>
      </c>
    </row>
    <row r="295" ht="45.0" customHeight="true">
      <c r="A295" t="s" s="4">
        <v>1528</v>
      </c>
      <c r="B295" t="s" s="4">
        <v>3460</v>
      </c>
      <c r="C295" t="s" s="4">
        <v>3166</v>
      </c>
      <c r="D295" t="s" s="4">
        <v>3167</v>
      </c>
      <c r="E295" t="s" s="4">
        <v>3167</v>
      </c>
      <c r="F295" t="s" s="4">
        <v>3168</v>
      </c>
      <c r="G295" t="s" s="4">
        <v>3169</v>
      </c>
    </row>
    <row r="296" ht="45.0" customHeight="true">
      <c r="A296" t="s" s="4">
        <v>1531</v>
      </c>
      <c r="B296" t="s" s="4">
        <v>3461</v>
      </c>
      <c r="C296" t="s" s="4">
        <v>3166</v>
      </c>
      <c r="D296" t="s" s="4">
        <v>3167</v>
      </c>
      <c r="E296" t="s" s="4">
        <v>3167</v>
      </c>
      <c r="F296" t="s" s="4">
        <v>3168</v>
      </c>
      <c r="G296" t="s" s="4">
        <v>3169</v>
      </c>
    </row>
    <row r="297" ht="45.0" customHeight="true">
      <c r="A297" t="s" s="4">
        <v>1535</v>
      </c>
      <c r="B297" t="s" s="4">
        <v>3462</v>
      </c>
      <c r="C297" t="s" s="4">
        <v>3166</v>
      </c>
      <c r="D297" t="s" s="4">
        <v>3167</v>
      </c>
      <c r="E297" t="s" s="4">
        <v>3167</v>
      </c>
      <c r="F297" t="s" s="4">
        <v>3168</v>
      </c>
      <c r="G297" t="s" s="4">
        <v>3169</v>
      </c>
    </row>
    <row r="298" ht="45.0" customHeight="true">
      <c r="A298" t="s" s="4">
        <v>1539</v>
      </c>
      <c r="B298" t="s" s="4">
        <v>3463</v>
      </c>
      <c r="C298" t="s" s="4">
        <v>3166</v>
      </c>
      <c r="D298" t="s" s="4">
        <v>3167</v>
      </c>
      <c r="E298" t="s" s="4">
        <v>3167</v>
      </c>
      <c r="F298" t="s" s="4">
        <v>3168</v>
      </c>
      <c r="G298" t="s" s="4">
        <v>3169</v>
      </c>
    </row>
    <row r="299" ht="45.0" customHeight="true">
      <c r="A299" t="s" s="4">
        <v>1544</v>
      </c>
      <c r="B299" t="s" s="4">
        <v>3464</v>
      </c>
      <c r="C299" t="s" s="4">
        <v>3166</v>
      </c>
      <c r="D299" t="s" s="4">
        <v>3167</v>
      </c>
      <c r="E299" t="s" s="4">
        <v>3167</v>
      </c>
      <c r="F299" t="s" s="4">
        <v>3168</v>
      </c>
      <c r="G299" t="s" s="4">
        <v>3169</v>
      </c>
    </row>
    <row r="300" ht="45.0" customHeight="true">
      <c r="A300" t="s" s="4">
        <v>1547</v>
      </c>
      <c r="B300" t="s" s="4">
        <v>3465</v>
      </c>
      <c r="C300" t="s" s="4">
        <v>3166</v>
      </c>
      <c r="D300" t="s" s="4">
        <v>3167</v>
      </c>
      <c r="E300" t="s" s="4">
        <v>3167</v>
      </c>
      <c r="F300" t="s" s="4">
        <v>3168</v>
      </c>
      <c r="G300" t="s" s="4">
        <v>3169</v>
      </c>
    </row>
    <row r="301" ht="45.0" customHeight="true">
      <c r="A301" t="s" s="4">
        <v>1551</v>
      </c>
      <c r="B301" t="s" s="4">
        <v>3466</v>
      </c>
      <c r="C301" t="s" s="4">
        <v>3166</v>
      </c>
      <c r="D301" t="s" s="4">
        <v>3167</v>
      </c>
      <c r="E301" t="s" s="4">
        <v>3167</v>
      </c>
      <c r="F301" t="s" s="4">
        <v>3168</v>
      </c>
      <c r="G301" t="s" s="4">
        <v>3169</v>
      </c>
    </row>
    <row r="302" ht="45.0" customHeight="true">
      <c r="A302" t="s" s="4">
        <v>1557</v>
      </c>
      <c r="B302" t="s" s="4">
        <v>3467</v>
      </c>
      <c r="C302" t="s" s="4">
        <v>3166</v>
      </c>
      <c r="D302" t="s" s="4">
        <v>3167</v>
      </c>
      <c r="E302" t="s" s="4">
        <v>3167</v>
      </c>
      <c r="F302" t="s" s="4">
        <v>3168</v>
      </c>
      <c r="G302" t="s" s="4">
        <v>3169</v>
      </c>
    </row>
    <row r="303" ht="45.0" customHeight="true">
      <c r="A303" t="s" s="4">
        <v>1562</v>
      </c>
      <c r="B303" t="s" s="4">
        <v>3468</v>
      </c>
      <c r="C303" t="s" s="4">
        <v>3166</v>
      </c>
      <c r="D303" t="s" s="4">
        <v>3167</v>
      </c>
      <c r="E303" t="s" s="4">
        <v>3167</v>
      </c>
      <c r="F303" t="s" s="4">
        <v>3168</v>
      </c>
      <c r="G303" t="s" s="4">
        <v>3169</v>
      </c>
    </row>
    <row r="304" ht="45.0" customHeight="true">
      <c r="A304" t="s" s="4">
        <v>1565</v>
      </c>
      <c r="B304" t="s" s="4">
        <v>3469</v>
      </c>
      <c r="C304" t="s" s="4">
        <v>3166</v>
      </c>
      <c r="D304" t="s" s="4">
        <v>3167</v>
      </c>
      <c r="E304" t="s" s="4">
        <v>3167</v>
      </c>
      <c r="F304" t="s" s="4">
        <v>3168</v>
      </c>
      <c r="G304" t="s" s="4">
        <v>3169</v>
      </c>
    </row>
    <row r="305" ht="45.0" customHeight="true">
      <c r="A305" t="s" s="4">
        <v>1569</v>
      </c>
      <c r="B305" t="s" s="4">
        <v>3470</v>
      </c>
      <c r="C305" t="s" s="4">
        <v>3166</v>
      </c>
      <c r="D305" t="s" s="4">
        <v>3167</v>
      </c>
      <c r="E305" t="s" s="4">
        <v>3167</v>
      </c>
      <c r="F305" t="s" s="4">
        <v>3168</v>
      </c>
      <c r="G305" t="s" s="4">
        <v>3169</v>
      </c>
    </row>
    <row r="306" ht="45.0" customHeight="true">
      <c r="A306" t="s" s="4">
        <v>1577</v>
      </c>
      <c r="B306" t="s" s="4">
        <v>3471</v>
      </c>
      <c r="C306" t="s" s="4">
        <v>3166</v>
      </c>
      <c r="D306" t="s" s="4">
        <v>3167</v>
      </c>
      <c r="E306" t="s" s="4">
        <v>3167</v>
      </c>
      <c r="F306" t="s" s="4">
        <v>3168</v>
      </c>
      <c r="G306" t="s" s="4">
        <v>3169</v>
      </c>
    </row>
    <row r="307" ht="45.0" customHeight="true">
      <c r="A307" t="s" s="4">
        <v>1580</v>
      </c>
      <c r="B307" t="s" s="4">
        <v>3472</v>
      </c>
      <c r="C307" t="s" s="4">
        <v>3166</v>
      </c>
      <c r="D307" t="s" s="4">
        <v>3167</v>
      </c>
      <c r="E307" t="s" s="4">
        <v>3167</v>
      </c>
      <c r="F307" t="s" s="4">
        <v>3168</v>
      </c>
      <c r="G307" t="s" s="4">
        <v>3169</v>
      </c>
    </row>
    <row r="308" ht="45.0" customHeight="true">
      <c r="A308" t="s" s="4">
        <v>1583</v>
      </c>
      <c r="B308" t="s" s="4">
        <v>3473</v>
      </c>
      <c r="C308" t="s" s="4">
        <v>3166</v>
      </c>
      <c r="D308" t="s" s="4">
        <v>3167</v>
      </c>
      <c r="E308" t="s" s="4">
        <v>3167</v>
      </c>
      <c r="F308" t="s" s="4">
        <v>3168</v>
      </c>
      <c r="G308" t="s" s="4">
        <v>3169</v>
      </c>
    </row>
    <row r="309" ht="45.0" customHeight="true">
      <c r="A309" t="s" s="4">
        <v>1586</v>
      </c>
      <c r="B309" t="s" s="4">
        <v>3474</v>
      </c>
      <c r="C309" t="s" s="4">
        <v>3166</v>
      </c>
      <c r="D309" t="s" s="4">
        <v>3167</v>
      </c>
      <c r="E309" t="s" s="4">
        <v>3167</v>
      </c>
      <c r="F309" t="s" s="4">
        <v>3168</v>
      </c>
      <c r="G309" t="s" s="4">
        <v>3169</v>
      </c>
    </row>
    <row r="310" ht="45.0" customHeight="true">
      <c r="A310" t="s" s="4">
        <v>1589</v>
      </c>
      <c r="B310" t="s" s="4">
        <v>3475</v>
      </c>
      <c r="C310" t="s" s="4">
        <v>3166</v>
      </c>
      <c r="D310" t="s" s="4">
        <v>3167</v>
      </c>
      <c r="E310" t="s" s="4">
        <v>3167</v>
      </c>
      <c r="F310" t="s" s="4">
        <v>3168</v>
      </c>
      <c r="G310" t="s" s="4">
        <v>3169</v>
      </c>
    </row>
    <row r="311" ht="45.0" customHeight="true">
      <c r="A311" t="s" s="4">
        <v>1595</v>
      </c>
      <c r="B311" t="s" s="4">
        <v>3476</v>
      </c>
      <c r="C311" t="s" s="4">
        <v>3166</v>
      </c>
      <c r="D311" t="s" s="4">
        <v>3167</v>
      </c>
      <c r="E311" t="s" s="4">
        <v>3167</v>
      </c>
      <c r="F311" t="s" s="4">
        <v>3168</v>
      </c>
      <c r="G311" t="s" s="4">
        <v>3169</v>
      </c>
    </row>
    <row r="312" ht="45.0" customHeight="true">
      <c r="A312" t="s" s="4">
        <v>1597</v>
      </c>
      <c r="B312" t="s" s="4">
        <v>3477</v>
      </c>
      <c r="C312" t="s" s="4">
        <v>3166</v>
      </c>
      <c r="D312" t="s" s="4">
        <v>3167</v>
      </c>
      <c r="E312" t="s" s="4">
        <v>3167</v>
      </c>
      <c r="F312" t="s" s="4">
        <v>3168</v>
      </c>
      <c r="G312" t="s" s="4">
        <v>3169</v>
      </c>
    </row>
    <row r="313" ht="45.0" customHeight="true">
      <c r="A313" t="s" s="4">
        <v>1602</v>
      </c>
      <c r="B313" t="s" s="4">
        <v>3478</v>
      </c>
      <c r="C313" t="s" s="4">
        <v>3166</v>
      </c>
      <c r="D313" t="s" s="4">
        <v>3167</v>
      </c>
      <c r="E313" t="s" s="4">
        <v>3167</v>
      </c>
      <c r="F313" t="s" s="4">
        <v>3168</v>
      </c>
      <c r="G313" t="s" s="4">
        <v>3169</v>
      </c>
    </row>
    <row r="314" ht="45.0" customHeight="true">
      <c r="A314" t="s" s="4">
        <v>1606</v>
      </c>
      <c r="B314" t="s" s="4">
        <v>3479</v>
      </c>
      <c r="C314" t="s" s="4">
        <v>3166</v>
      </c>
      <c r="D314" t="s" s="4">
        <v>3167</v>
      </c>
      <c r="E314" t="s" s="4">
        <v>3167</v>
      </c>
      <c r="F314" t="s" s="4">
        <v>3168</v>
      </c>
      <c r="G314" t="s" s="4">
        <v>3169</v>
      </c>
    </row>
    <row r="315" ht="45.0" customHeight="true">
      <c r="A315" t="s" s="4">
        <v>1611</v>
      </c>
      <c r="B315" t="s" s="4">
        <v>3480</v>
      </c>
      <c r="C315" t="s" s="4">
        <v>3166</v>
      </c>
      <c r="D315" t="s" s="4">
        <v>3167</v>
      </c>
      <c r="E315" t="s" s="4">
        <v>3167</v>
      </c>
      <c r="F315" t="s" s="4">
        <v>3168</v>
      </c>
      <c r="G315" t="s" s="4">
        <v>3169</v>
      </c>
    </row>
    <row r="316" ht="45.0" customHeight="true">
      <c r="A316" t="s" s="4">
        <v>1613</v>
      </c>
      <c r="B316" t="s" s="4">
        <v>3481</v>
      </c>
      <c r="C316" t="s" s="4">
        <v>3166</v>
      </c>
      <c r="D316" t="s" s="4">
        <v>3167</v>
      </c>
      <c r="E316" t="s" s="4">
        <v>3167</v>
      </c>
      <c r="F316" t="s" s="4">
        <v>3168</v>
      </c>
      <c r="G316" t="s" s="4">
        <v>3169</v>
      </c>
    </row>
    <row r="317" ht="45.0" customHeight="true">
      <c r="A317" t="s" s="4">
        <v>1615</v>
      </c>
      <c r="B317" t="s" s="4">
        <v>3482</v>
      </c>
      <c r="C317" t="s" s="4">
        <v>3166</v>
      </c>
      <c r="D317" t="s" s="4">
        <v>3167</v>
      </c>
      <c r="E317" t="s" s="4">
        <v>3167</v>
      </c>
      <c r="F317" t="s" s="4">
        <v>3168</v>
      </c>
      <c r="G317" t="s" s="4">
        <v>3169</v>
      </c>
    </row>
    <row r="318" ht="45.0" customHeight="true">
      <c r="A318" t="s" s="4">
        <v>1618</v>
      </c>
      <c r="B318" t="s" s="4">
        <v>3483</v>
      </c>
      <c r="C318" t="s" s="4">
        <v>3166</v>
      </c>
      <c r="D318" t="s" s="4">
        <v>3167</v>
      </c>
      <c r="E318" t="s" s="4">
        <v>3167</v>
      </c>
      <c r="F318" t="s" s="4">
        <v>3168</v>
      </c>
      <c r="G318" t="s" s="4">
        <v>3169</v>
      </c>
    </row>
    <row r="319" ht="45.0" customHeight="true">
      <c r="A319" t="s" s="4">
        <v>1620</v>
      </c>
      <c r="B319" t="s" s="4">
        <v>3484</v>
      </c>
      <c r="C319" t="s" s="4">
        <v>3166</v>
      </c>
      <c r="D319" t="s" s="4">
        <v>3167</v>
      </c>
      <c r="E319" t="s" s="4">
        <v>3167</v>
      </c>
      <c r="F319" t="s" s="4">
        <v>3168</v>
      </c>
      <c r="G319" t="s" s="4">
        <v>3169</v>
      </c>
    </row>
    <row r="320" ht="45.0" customHeight="true">
      <c r="A320" t="s" s="4">
        <v>1625</v>
      </c>
      <c r="B320" t="s" s="4">
        <v>3485</v>
      </c>
      <c r="C320" t="s" s="4">
        <v>3166</v>
      </c>
      <c r="D320" t="s" s="4">
        <v>3167</v>
      </c>
      <c r="E320" t="s" s="4">
        <v>3167</v>
      </c>
      <c r="F320" t="s" s="4">
        <v>3168</v>
      </c>
      <c r="G320" t="s" s="4">
        <v>3169</v>
      </c>
    </row>
    <row r="321" ht="45.0" customHeight="true">
      <c r="A321" t="s" s="4">
        <v>1630</v>
      </c>
      <c r="B321" t="s" s="4">
        <v>3486</v>
      </c>
      <c r="C321" t="s" s="4">
        <v>3166</v>
      </c>
      <c r="D321" t="s" s="4">
        <v>3167</v>
      </c>
      <c r="E321" t="s" s="4">
        <v>3167</v>
      </c>
      <c r="F321" t="s" s="4">
        <v>3168</v>
      </c>
      <c r="G321" t="s" s="4">
        <v>3169</v>
      </c>
    </row>
    <row r="322" ht="45.0" customHeight="true">
      <c r="A322" t="s" s="4">
        <v>1635</v>
      </c>
      <c r="B322" t="s" s="4">
        <v>3487</v>
      </c>
      <c r="C322" t="s" s="4">
        <v>3166</v>
      </c>
      <c r="D322" t="s" s="4">
        <v>3167</v>
      </c>
      <c r="E322" t="s" s="4">
        <v>3167</v>
      </c>
      <c r="F322" t="s" s="4">
        <v>3168</v>
      </c>
      <c r="G322" t="s" s="4">
        <v>3169</v>
      </c>
    </row>
    <row r="323" ht="45.0" customHeight="true">
      <c r="A323" t="s" s="4">
        <v>1640</v>
      </c>
      <c r="B323" t="s" s="4">
        <v>3488</v>
      </c>
      <c r="C323" t="s" s="4">
        <v>3166</v>
      </c>
      <c r="D323" t="s" s="4">
        <v>3167</v>
      </c>
      <c r="E323" t="s" s="4">
        <v>3167</v>
      </c>
      <c r="F323" t="s" s="4">
        <v>3168</v>
      </c>
      <c r="G323" t="s" s="4">
        <v>3169</v>
      </c>
    </row>
    <row r="324" ht="45.0" customHeight="true">
      <c r="A324" t="s" s="4">
        <v>1644</v>
      </c>
      <c r="B324" t="s" s="4">
        <v>3489</v>
      </c>
      <c r="C324" t="s" s="4">
        <v>3166</v>
      </c>
      <c r="D324" t="s" s="4">
        <v>3167</v>
      </c>
      <c r="E324" t="s" s="4">
        <v>3167</v>
      </c>
      <c r="F324" t="s" s="4">
        <v>3168</v>
      </c>
      <c r="G324" t="s" s="4">
        <v>3169</v>
      </c>
    </row>
    <row r="325" ht="45.0" customHeight="true">
      <c r="A325" t="s" s="4">
        <v>1649</v>
      </c>
      <c r="B325" t="s" s="4">
        <v>3490</v>
      </c>
      <c r="C325" t="s" s="4">
        <v>3166</v>
      </c>
      <c r="D325" t="s" s="4">
        <v>3167</v>
      </c>
      <c r="E325" t="s" s="4">
        <v>3167</v>
      </c>
      <c r="F325" t="s" s="4">
        <v>3168</v>
      </c>
      <c r="G325" t="s" s="4">
        <v>3169</v>
      </c>
    </row>
    <row r="326" ht="45.0" customHeight="true">
      <c r="A326" t="s" s="4">
        <v>1654</v>
      </c>
      <c r="B326" t="s" s="4">
        <v>3491</v>
      </c>
      <c r="C326" t="s" s="4">
        <v>3166</v>
      </c>
      <c r="D326" t="s" s="4">
        <v>3167</v>
      </c>
      <c r="E326" t="s" s="4">
        <v>3167</v>
      </c>
      <c r="F326" t="s" s="4">
        <v>3168</v>
      </c>
      <c r="G326" t="s" s="4">
        <v>3169</v>
      </c>
    </row>
    <row r="327" ht="45.0" customHeight="true">
      <c r="A327" t="s" s="4">
        <v>1659</v>
      </c>
      <c r="B327" t="s" s="4">
        <v>3492</v>
      </c>
      <c r="C327" t="s" s="4">
        <v>3166</v>
      </c>
      <c r="D327" t="s" s="4">
        <v>3167</v>
      </c>
      <c r="E327" t="s" s="4">
        <v>3167</v>
      </c>
      <c r="F327" t="s" s="4">
        <v>3168</v>
      </c>
      <c r="G327" t="s" s="4">
        <v>3169</v>
      </c>
    </row>
    <row r="328" ht="45.0" customHeight="true">
      <c r="A328" t="s" s="4">
        <v>1662</v>
      </c>
      <c r="B328" t="s" s="4">
        <v>3493</v>
      </c>
      <c r="C328" t="s" s="4">
        <v>3166</v>
      </c>
      <c r="D328" t="s" s="4">
        <v>3167</v>
      </c>
      <c r="E328" t="s" s="4">
        <v>3167</v>
      </c>
      <c r="F328" t="s" s="4">
        <v>3168</v>
      </c>
      <c r="G328" t="s" s="4">
        <v>3169</v>
      </c>
    </row>
    <row r="329" ht="45.0" customHeight="true">
      <c r="A329" t="s" s="4">
        <v>1665</v>
      </c>
      <c r="B329" t="s" s="4">
        <v>3494</v>
      </c>
      <c r="C329" t="s" s="4">
        <v>3166</v>
      </c>
      <c r="D329" t="s" s="4">
        <v>3167</v>
      </c>
      <c r="E329" t="s" s="4">
        <v>3167</v>
      </c>
      <c r="F329" t="s" s="4">
        <v>3168</v>
      </c>
      <c r="G329" t="s" s="4">
        <v>3169</v>
      </c>
    </row>
    <row r="330" ht="45.0" customHeight="true">
      <c r="A330" t="s" s="4">
        <v>1667</v>
      </c>
      <c r="B330" t="s" s="4">
        <v>3495</v>
      </c>
      <c r="C330" t="s" s="4">
        <v>3166</v>
      </c>
      <c r="D330" t="s" s="4">
        <v>3167</v>
      </c>
      <c r="E330" t="s" s="4">
        <v>3167</v>
      </c>
      <c r="F330" t="s" s="4">
        <v>3168</v>
      </c>
      <c r="G330" t="s" s="4">
        <v>3169</v>
      </c>
    </row>
    <row r="331" ht="45.0" customHeight="true">
      <c r="A331" t="s" s="4">
        <v>1672</v>
      </c>
      <c r="B331" t="s" s="4">
        <v>3496</v>
      </c>
      <c r="C331" t="s" s="4">
        <v>3166</v>
      </c>
      <c r="D331" t="s" s="4">
        <v>3167</v>
      </c>
      <c r="E331" t="s" s="4">
        <v>3167</v>
      </c>
      <c r="F331" t="s" s="4">
        <v>3168</v>
      </c>
      <c r="G331" t="s" s="4">
        <v>3169</v>
      </c>
    </row>
    <row r="332" ht="45.0" customHeight="true">
      <c r="A332" t="s" s="4">
        <v>1678</v>
      </c>
      <c r="B332" t="s" s="4">
        <v>3497</v>
      </c>
      <c r="C332" t="s" s="4">
        <v>3166</v>
      </c>
      <c r="D332" t="s" s="4">
        <v>3167</v>
      </c>
      <c r="E332" t="s" s="4">
        <v>3167</v>
      </c>
      <c r="F332" t="s" s="4">
        <v>3168</v>
      </c>
      <c r="G332" t="s" s="4">
        <v>3169</v>
      </c>
    </row>
    <row r="333" ht="45.0" customHeight="true">
      <c r="A333" t="s" s="4">
        <v>1682</v>
      </c>
      <c r="B333" t="s" s="4">
        <v>3498</v>
      </c>
      <c r="C333" t="s" s="4">
        <v>3166</v>
      </c>
      <c r="D333" t="s" s="4">
        <v>3167</v>
      </c>
      <c r="E333" t="s" s="4">
        <v>3167</v>
      </c>
      <c r="F333" t="s" s="4">
        <v>3168</v>
      </c>
      <c r="G333" t="s" s="4">
        <v>3169</v>
      </c>
    </row>
    <row r="334" ht="45.0" customHeight="true">
      <c r="A334" t="s" s="4">
        <v>1685</v>
      </c>
      <c r="B334" t="s" s="4">
        <v>3499</v>
      </c>
      <c r="C334" t="s" s="4">
        <v>3166</v>
      </c>
      <c r="D334" t="s" s="4">
        <v>3167</v>
      </c>
      <c r="E334" t="s" s="4">
        <v>3167</v>
      </c>
      <c r="F334" t="s" s="4">
        <v>3168</v>
      </c>
      <c r="G334" t="s" s="4">
        <v>3169</v>
      </c>
    </row>
    <row r="335" ht="45.0" customHeight="true">
      <c r="A335" t="s" s="4">
        <v>1687</v>
      </c>
      <c r="B335" t="s" s="4">
        <v>3500</v>
      </c>
      <c r="C335" t="s" s="4">
        <v>3166</v>
      </c>
      <c r="D335" t="s" s="4">
        <v>3167</v>
      </c>
      <c r="E335" t="s" s="4">
        <v>3167</v>
      </c>
      <c r="F335" t="s" s="4">
        <v>3168</v>
      </c>
      <c r="G335" t="s" s="4">
        <v>3169</v>
      </c>
    </row>
    <row r="336" ht="45.0" customHeight="true">
      <c r="A336" t="s" s="4">
        <v>1689</v>
      </c>
      <c r="B336" t="s" s="4">
        <v>3501</v>
      </c>
      <c r="C336" t="s" s="4">
        <v>3166</v>
      </c>
      <c r="D336" t="s" s="4">
        <v>3167</v>
      </c>
      <c r="E336" t="s" s="4">
        <v>3167</v>
      </c>
      <c r="F336" t="s" s="4">
        <v>3168</v>
      </c>
      <c r="G336" t="s" s="4">
        <v>3169</v>
      </c>
    </row>
    <row r="337" ht="45.0" customHeight="true">
      <c r="A337" t="s" s="4">
        <v>1693</v>
      </c>
      <c r="B337" t="s" s="4">
        <v>3502</v>
      </c>
      <c r="C337" t="s" s="4">
        <v>3166</v>
      </c>
      <c r="D337" t="s" s="4">
        <v>3167</v>
      </c>
      <c r="E337" t="s" s="4">
        <v>3167</v>
      </c>
      <c r="F337" t="s" s="4">
        <v>3168</v>
      </c>
      <c r="G337" t="s" s="4">
        <v>3169</v>
      </c>
    </row>
    <row r="338" ht="45.0" customHeight="true">
      <c r="A338" t="s" s="4">
        <v>1696</v>
      </c>
      <c r="B338" t="s" s="4">
        <v>3503</v>
      </c>
      <c r="C338" t="s" s="4">
        <v>3166</v>
      </c>
      <c r="D338" t="s" s="4">
        <v>3167</v>
      </c>
      <c r="E338" t="s" s="4">
        <v>3167</v>
      </c>
      <c r="F338" t="s" s="4">
        <v>3168</v>
      </c>
      <c r="G338" t="s" s="4">
        <v>3169</v>
      </c>
    </row>
    <row r="339" ht="45.0" customHeight="true">
      <c r="A339" t="s" s="4">
        <v>1700</v>
      </c>
      <c r="B339" t="s" s="4">
        <v>3504</v>
      </c>
      <c r="C339" t="s" s="4">
        <v>3166</v>
      </c>
      <c r="D339" t="s" s="4">
        <v>3167</v>
      </c>
      <c r="E339" t="s" s="4">
        <v>3167</v>
      </c>
      <c r="F339" t="s" s="4">
        <v>3168</v>
      </c>
      <c r="G339" t="s" s="4">
        <v>3169</v>
      </c>
    </row>
    <row r="340" ht="45.0" customHeight="true">
      <c r="A340" t="s" s="4">
        <v>1707</v>
      </c>
      <c r="B340" t="s" s="4">
        <v>3505</v>
      </c>
      <c r="C340" t="s" s="4">
        <v>3166</v>
      </c>
      <c r="D340" t="s" s="4">
        <v>3167</v>
      </c>
      <c r="E340" t="s" s="4">
        <v>3167</v>
      </c>
      <c r="F340" t="s" s="4">
        <v>3168</v>
      </c>
      <c r="G340" t="s" s="4">
        <v>3169</v>
      </c>
    </row>
    <row r="341" ht="45.0" customHeight="true">
      <c r="A341" t="s" s="4">
        <v>1710</v>
      </c>
      <c r="B341" t="s" s="4">
        <v>3506</v>
      </c>
      <c r="C341" t="s" s="4">
        <v>3166</v>
      </c>
      <c r="D341" t="s" s="4">
        <v>3167</v>
      </c>
      <c r="E341" t="s" s="4">
        <v>3167</v>
      </c>
      <c r="F341" t="s" s="4">
        <v>3168</v>
      </c>
      <c r="G341" t="s" s="4">
        <v>3169</v>
      </c>
    </row>
    <row r="342" ht="45.0" customHeight="true">
      <c r="A342" t="s" s="4">
        <v>1713</v>
      </c>
      <c r="B342" t="s" s="4">
        <v>3507</v>
      </c>
      <c r="C342" t="s" s="4">
        <v>3166</v>
      </c>
      <c r="D342" t="s" s="4">
        <v>3167</v>
      </c>
      <c r="E342" t="s" s="4">
        <v>3167</v>
      </c>
      <c r="F342" t="s" s="4">
        <v>3168</v>
      </c>
      <c r="G342" t="s" s="4">
        <v>3169</v>
      </c>
    </row>
    <row r="343" ht="45.0" customHeight="true">
      <c r="A343" t="s" s="4">
        <v>1716</v>
      </c>
      <c r="B343" t="s" s="4">
        <v>3508</v>
      </c>
      <c r="C343" t="s" s="4">
        <v>3166</v>
      </c>
      <c r="D343" t="s" s="4">
        <v>3167</v>
      </c>
      <c r="E343" t="s" s="4">
        <v>3167</v>
      </c>
      <c r="F343" t="s" s="4">
        <v>3168</v>
      </c>
      <c r="G343" t="s" s="4">
        <v>3169</v>
      </c>
    </row>
    <row r="344" ht="45.0" customHeight="true">
      <c r="A344" t="s" s="4">
        <v>1720</v>
      </c>
      <c r="B344" t="s" s="4">
        <v>3509</v>
      </c>
      <c r="C344" t="s" s="4">
        <v>3166</v>
      </c>
      <c r="D344" t="s" s="4">
        <v>3167</v>
      </c>
      <c r="E344" t="s" s="4">
        <v>3167</v>
      </c>
      <c r="F344" t="s" s="4">
        <v>3168</v>
      </c>
      <c r="G344" t="s" s="4">
        <v>3169</v>
      </c>
    </row>
    <row r="345" ht="45.0" customHeight="true">
      <c r="A345" t="s" s="4">
        <v>1723</v>
      </c>
      <c r="B345" t="s" s="4">
        <v>3510</v>
      </c>
      <c r="C345" t="s" s="4">
        <v>3166</v>
      </c>
      <c r="D345" t="s" s="4">
        <v>3167</v>
      </c>
      <c r="E345" t="s" s="4">
        <v>3167</v>
      </c>
      <c r="F345" t="s" s="4">
        <v>3168</v>
      </c>
      <c r="G345" t="s" s="4">
        <v>3169</v>
      </c>
    </row>
    <row r="346" ht="45.0" customHeight="true">
      <c r="A346" t="s" s="4">
        <v>1725</v>
      </c>
      <c r="B346" t="s" s="4">
        <v>3511</v>
      </c>
      <c r="C346" t="s" s="4">
        <v>3166</v>
      </c>
      <c r="D346" t="s" s="4">
        <v>3167</v>
      </c>
      <c r="E346" t="s" s="4">
        <v>3167</v>
      </c>
      <c r="F346" t="s" s="4">
        <v>3168</v>
      </c>
      <c r="G346" t="s" s="4">
        <v>3169</v>
      </c>
    </row>
    <row r="347" ht="45.0" customHeight="true">
      <c r="A347" t="s" s="4">
        <v>1730</v>
      </c>
      <c r="B347" t="s" s="4">
        <v>3512</v>
      </c>
      <c r="C347" t="s" s="4">
        <v>3166</v>
      </c>
      <c r="D347" t="s" s="4">
        <v>3167</v>
      </c>
      <c r="E347" t="s" s="4">
        <v>3167</v>
      </c>
      <c r="F347" t="s" s="4">
        <v>3168</v>
      </c>
      <c r="G347" t="s" s="4">
        <v>3169</v>
      </c>
    </row>
    <row r="348" ht="45.0" customHeight="true">
      <c r="A348" t="s" s="4">
        <v>1735</v>
      </c>
      <c r="B348" t="s" s="4">
        <v>3513</v>
      </c>
      <c r="C348" t="s" s="4">
        <v>3166</v>
      </c>
      <c r="D348" t="s" s="4">
        <v>3167</v>
      </c>
      <c r="E348" t="s" s="4">
        <v>3167</v>
      </c>
      <c r="F348" t="s" s="4">
        <v>3168</v>
      </c>
      <c r="G348" t="s" s="4">
        <v>3169</v>
      </c>
    </row>
    <row r="349" ht="45.0" customHeight="true">
      <c r="A349" t="s" s="4">
        <v>1739</v>
      </c>
      <c r="B349" t="s" s="4">
        <v>3514</v>
      </c>
      <c r="C349" t="s" s="4">
        <v>3166</v>
      </c>
      <c r="D349" t="s" s="4">
        <v>3167</v>
      </c>
      <c r="E349" t="s" s="4">
        <v>3167</v>
      </c>
      <c r="F349" t="s" s="4">
        <v>3168</v>
      </c>
      <c r="G349" t="s" s="4">
        <v>3169</v>
      </c>
    </row>
    <row r="350" ht="45.0" customHeight="true">
      <c r="A350" t="s" s="4">
        <v>1742</v>
      </c>
      <c r="B350" t="s" s="4">
        <v>3515</v>
      </c>
      <c r="C350" t="s" s="4">
        <v>3166</v>
      </c>
      <c r="D350" t="s" s="4">
        <v>3167</v>
      </c>
      <c r="E350" t="s" s="4">
        <v>3167</v>
      </c>
      <c r="F350" t="s" s="4">
        <v>3168</v>
      </c>
      <c r="G350" t="s" s="4">
        <v>3169</v>
      </c>
    </row>
    <row r="351" ht="45.0" customHeight="true">
      <c r="A351" t="s" s="4">
        <v>1746</v>
      </c>
      <c r="B351" t="s" s="4">
        <v>3516</v>
      </c>
      <c r="C351" t="s" s="4">
        <v>3166</v>
      </c>
      <c r="D351" t="s" s="4">
        <v>3167</v>
      </c>
      <c r="E351" t="s" s="4">
        <v>3167</v>
      </c>
      <c r="F351" t="s" s="4">
        <v>3168</v>
      </c>
      <c r="G351" t="s" s="4">
        <v>3169</v>
      </c>
    </row>
    <row r="352" ht="45.0" customHeight="true">
      <c r="A352" t="s" s="4">
        <v>1750</v>
      </c>
      <c r="B352" t="s" s="4">
        <v>3517</v>
      </c>
      <c r="C352" t="s" s="4">
        <v>3166</v>
      </c>
      <c r="D352" t="s" s="4">
        <v>3167</v>
      </c>
      <c r="E352" t="s" s="4">
        <v>3167</v>
      </c>
      <c r="F352" t="s" s="4">
        <v>3168</v>
      </c>
      <c r="G352" t="s" s="4">
        <v>3169</v>
      </c>
    </row>
    <row r="353" ht="45.0" customHeight="true">
      <c r="A353" t="s" s="4">
        <v>1754</v>
      </c>
      <c r="B353" t="s" s="4">
        <v>3518</v>
      </c>
      <c r="C353" t="s" s="4">
        <v>3166</v>
      </c>
      <c r="D353" t="s" s="4">
        <v>3167</v>
      </c>
      <c r="E353" t="s" s="4">
        <v>3167</v>
      </c>
      <c r="F353" t="s" s="4">
        <v>3168</v>
      </c>
      <c r="G353" t="s" s="4">
        <v>3169</v>
      </c>
    </row>
    <row r="354" ht="45.0" customHeight="true">
      <c r="A354" t="s" s="4">
        <v>1759</v>
      </c>
      <c r="B354" t="s" s="4">
        <v>3519</v>
      </c>
      <c r="C354" t="s" s="4">
        <v>3166</v>
      </c>
      <c r="D354" t="s" s="4">
        <v>3167</v>
      </c>
      <c r="E354" t="s" s="4">
        <v>3167</v>
      </c>
      <c r="F354" t="s" s="4">
        <v>3168</v>
      </c>
      <c r="G354" t="s" s="4">
        <v>3169</v>
      </c>
    </row>
    <row r="355" ht="45.0" customHeight="true">
      <c r="A355" t="s" s="4">
        <v>1762</v>
      </c>
      <c r="B355" t="s" s="4">
        <v>3520</v>
      </c>
      <c r="C355" t="s" s="4">
        <v>3166</v>
      </c>
      <c r="D355" t="s" s="4">
        <v>3167</v>
      </c>
      <c r="E355" t="s" s="4">
        <v>3167</v>
      </c>
      <c r="F355" t="s" s="4">
        <v>3168</v>
      </c>
      <c r="G355" t="s" s="4">
        <v>3169</v>
      </c>
    </row>
    <row r="356" ht="45.0" customHeight="true">
      <c r="A356" t="s" s="4">
        <v>1765</v>
      </c>
      <c r="B356" t="s" s="4">
        <v>3521</v>
      </c>
      <c r="C356" t="s" s="4">
        <v>3166</v>
      </c>
      <c r="D356" t="s" s="4">
        <v>3167</v>
      </c>
      <c r="E356" t="s" s="4">
        <v>3167</v>
      </c>
      <c r="F356" t="s" s="4">
        <v>3168</v>
      </c>
      <c r="G356" t="s" s="4">
        <v>3169</v>
      </c>
    </row>
    <row r="357" ht="45.0" customHeight="true">
      <c r="A357" t="s" s="4">
        <v>1768</v>
      </c>
      <c r="B357" t="s" s="4">
        <v>3522</v>
      </c>
      <c r="C357" t="s" s="4">
        <v>3166</v>
      </c>
      <c r="D357" t="s" s="4">
        <v>3167</v>
      </c>
      <c r="E357" t="s" s="4">
        <v>3167</v>
      </c>
      <c r="F357" t="s" s="4">
        <v>3168</v>
      </c>
      <c r="G357" t="s" s="4">
        <v>3169</v>
      </c>
    </row>
    <row r="358" ht="45.0" customHeight="true">
      <c r="A358" t="s" s="4">
        <v>1773</v>
      </c>
      <c r="B358" t="s" s="4">
        <v>3523</v>
      </c>
      <c r="C358" t="s" s="4">
        <v>3166</v>
      </c>
      <c r="D358" t="s" s="4">
        <v>3167</v>
      </c>
      <c r="E358" t="s" s="4">
        <v>3167</v>
      </c>
      <c r="F358" t="s" s="4">
        <v>3168</v>
      </c>
      <c r="G358" t="s" s="4">
        <v>3169</v>
      </c>
    </row>
    <row r="359" ht="45.0" customHeight="true">
      <c r="A359" t="s" s="4">
        <v>1776</v>
      </c>
      <c r="B359" t="s" s="4">
        <v>3524</v>
      </c>
      <c r="C359" t="s" s="4">
        <v>3166</v>
      </c>
      <c r="D359" t="s" s="4">
        <v>3167</v>
      </c>
      <c r="E359" t="s" s="4">
        <v>3167</v>
      </c>
      <c r="F359" t="s" s="4">
        <v>3168</v>
      </c>
      <c r="G359" t="s" s="4">
        <v>3169</v>
      </c>
    </row>
    <row r="360" ht="45.0" customHeight="true">
      <c r="A360" t="s" s="4">
        <v>1779</v>
      </c>
      <c r="B360" t="s" s="4">
        <v>3525</v>
      </c>
      <c r="C360" t="s" s="4">
        <v>3166</v>
      </c>
      <c r="D360" t="s" s="4">
        <v>3167</v>
      </c>
      <c r="E360" t="s" s="4">
        <v>3167</v>
      </c>
      <c r="F360" t="s" s="4">
        <v>3168</v>
      </c>
      <c r="G360" t="s" s="4">
        <v>3169</v>
      </c>
    </row>
    <row r="361" ht="45.0" customHeight="true">
      <c r="A361" t="s" s="4">
        <v>1784</v>
      </c>
      <c r="B361" t="s" s="4">
        <v>3526</v>
      </c>
      <c r="C361" t="s" s="4">
        <v>3166</v>
      </c>
      <c r="D361" t="s" s="4">
        <v>3167</v>
      </c>
      <c r="E361" t="s" s="4">
        <v>3167</v>
      </c>
      <c r="F361" t="s" s="4">
        <v>3168</v>
      </c>
      <c r="G361" t="s" s="4">
        <v>3169</v>
      </c>
    </row>
    <row r="362" ht="45.0" customHeight="true">
      <c r="A362" t="s" s="4">
        <v>1786</v>
      </c>
      <c r="B362" t="s" s="4">
        <v>3527</v>
      </c>
      <c r="C362" t="s" s="4">
        <v>3166</v>
      </c>
      <c r="D362" t="s" s="4">
        <v>3167</v>
      </c>
      <c r="E362" t="s" s="4">
        <v>3167</v>
      </c>
      <c r="F362" t="s" s="4">
        <v>3168</v>
      </c>
      <c r="G362" t="s" s="4">
        <v>3169</v>
      </c>
    </row>
    <row r="363" ht="45.0" customHeight="true">
      <c r="A363" t="s" s="4">
        <v>1790</v>
      </c>
      <c r="B363" t="s" s="4">
        <v>3528</v>
      </c>
      <c r="C363" t="s" s="4">
        <v>3166</v>
      </c>
      <c r="D363" t="s" s="4">
        <v>3167</v>
      </c>
      <c r="E363" t="s" s="4">
        <v>3167</v>
      </c>
      <c r="F363" t="s" s="4">
        <v>3168</v>
      </c>
      <c r="G363" t="s" s="4">
        <v>3169</v>
      </c>
    </row>
    <row r="364" ht="45.0" customHeight="true">
      <c r="A364" t="s" s="4">
        <v>1794</v>
      </c>
      <c r="B364" t="s" s="4">
        <v>3529</v>
      </c>
      <c r="C364" t="s" s="4">
        <v>3166</v>
      </c>
      <c r="D364" t="s" s="4">
        <v>3167</v>
      </c>
      <c r="E364" t="s" s="4">
        <v>3167</v>
      </c>
      <c r="F364" t="s" s="4">
        <v>3168</v>
      </c>
      <c r="G364" t="s" s="4">
        <v>3169</v>
      </c>
    </row>
    <row r="365" ht="45.0" customHeight="true">
      <c r="A365" t="s" s="4">
        <v>1798</v>
      </c>
      <c r="B365" t="s" s="4">
        <v>3530</v>
      </c>
      <c r="C365" t="s" s="4">
        <v>3166</v>
      </c>
      <c r="D365" t="s" s="4">
        <v>3167</v>
      </c>
      <c r="E365" t="s" s="4">
        <v>3167</v>
      </c>
      <c r="F365" t="s" s="4">
        <v>3168</v>
      </c>
      <c r="G365" t="s" s="4">
        <v>3169</v>
      </c>
    </row>
    <row r="366" ht="45.0" customHeight="true">
      <c r="A366" t="s" s="4">
        <v>1802</v>
      </c>
      <c r="B366" t="s" s="4">
        <v>3531</v>
      </c>
      <c r="C366" t="s" s="4">
        <v>3166</v>
      </c>
      <c r="D366" t="s" s="4">
        <v>3167</v>
      </c>
      <c r="E366" t="s" s="4">
        <v>3167</v>
      </c>
      <c r="F366" t="s" s="4">
        <v>3168</v>
      </c>
      <c r="G366" t="s" s="4">
        <v>3169</v>
      </c>
    </row>
    <row r="367" ht="45.0" customHeight="true">
      <c r="A367" t="s" s="4">
        <v>1804</v>
      </c>
      <c r="B367" t="s" s="4">
        <v>3532</v>
      </c>
      <c r="C367" t="s" s="4">
        <v>3166</v>
      </c>
      <c r="D367" t="s" s="4">
        <v>3167</v>
      </c>
      <c r="E367" t="s" s="4">
        <v>3167</v>
      </c>
      <c r="F367" t="s" s="4">
        <v>3168</v>
      </c>
      <c r="G367" t="s" s="4">
        <v>3169</v>
      </c>
    </row>
    <row r="368" ht="45.0" customHeight="true">
      <c r="A368" t="s" s="4">
        <v>1809</v>
      </c>
      <c r="B368" t="s" s="4">
        <v>3533</v>
      </c>
      <c r="C368" t="s" s="4">
        <v>3166</v>
      </c>
      <c r="D368" t="s" s="4">
        <v>3167</v>
      </c>
      <c r="E368" t="s" s="4">
        <v>3167</v>
      </c>
      <c r="F368" t="s" s="4">
        <v>3168</v>
      </c>
      <c r="G368" t="s" s="4">
        <v>3169</v>
      </c>
    </row>
    <row r="369" ht="45.0" customHeight="true">
      <c r="A369" t="s" s="4">
        <v>1813</v>
      </c>
      <c r="B369" t="s" s="4">
        <v>3534</v>
      </c>
      <c r="C369" t="s" s="4">
        <v>3166</v>
      </c>
      <c r="D369" t="s" s="4">
        <v>3167</v>
      </c>
      <c r="E369" t="s" s="4">
        <v>3167</v>
      </c>
      <c r="F369" t="s" s="4">
        <v>3168</v>
      </c>
      <c r="G369" t="s" s="4">
        <v>3169</v>
      </c>
    </row>
    <row r="370" ht="45.0" customHeight="true">
      <c r="A370" t="s" s="4">
        <v>1815</v>
      </c>
      <c r="B370" t="s" s="4">
        <v>3535</v>
      </c>
      <c r="C370" t="s" s="4">
        <v>3166</v>
      </c>
      <c r="D370" t="s" s="4">
        <v>3167</v>
      </c>
      <c r="E370" t="s" s="4">
        <v>3167</v>
      </c>
      <c r="F370" t="s" s="4">
        <v>3168</v>
      </c>
      <c r="G370" t="s" s="4">
        <v>3169</v>
      </c>
    </row>
    <row r="371" ht="45.0" customHeight="true">
      <c r="A371" t="s" s="4">
        <v>1818</v>
      </c>
      <c r="B371" t="s" s="4">
        <v>3536</v>
      </c>
      <c r="C371" t="s" s="4">
        <v>3166</v>
      </c>
      <c r="D371" t="s" s="4">
        <v>3167</v>
      </c>
      <c r="E371" t="s" s="4">
        <v>3167</v>
      </c>
      <c r="F371" t="s" s="4">
        <v>3168</v>
      </c>
      <c r="G371" t="s" s="4">
        <v>3169</v>
      </c>
    </row>
    <row r="372" ht="45.0" customHeight="true">
      <c r="A372" t="s" s="4">
        <v>1821</v>
      </c>
      <c r="B372" t="s" s="4">
        <v>3537</v>
      </c>
      <c r="C372" t="s" s="4">
        <v>3166</v>
      </c>
      <c r="D372" t="s" s="4">
        <v>3167</v>
      </c>
      <c r="E372" t="s" s="4">
        <v>3167</v>
      </c>
      <c r="F372" t="s" s="4">
        <v>3168</v>
      </c>
      <c r="G372" t="s" s="4">
        <v>3169</v>
      </c>
    </row>
    <row r="373" ht="45.0" customHeight="true">
      <c r="A373" t="s" s="4">
        <v>1823</v>
      </c>
      <c r="B373" t="s" s="4">
        <v>3538</v>
      </c>
      <c r="C373" t="s" s="4">
        <v>3166</v>
      </c>
      <c r="D373" t="s" s="4">
        <v>3167</v>
      </c>
      <c r="E373" t="s" s="4">
        <v>3167</v>
      </c>
      <c r="F373" t="s" s="4">
        <v>3168</v>
      </c>
      <c r="G373" t="s" s="4">
        <v>3169</v>
      </c>
    </row>
    <row r="374" ht="45.0" customHeight="true">
      <c r="A374" t="s" s="4">
        <v>1826</v>
      </c>
      <c r="B374" t="s" s="4">
        <v>3539</v>
      </c>
      <c r="C374" t="s" s="4">
        <v>3166</v>
      </c>
      <c r="D374" t="s" s="4">
        <v>3167</v>
      </c>
      <c r="E374" t="s" s="4">
        <v>3167</v>
      </c>
      <c r="F374" t="s" s="4">
        <v>3168</v>
      </c>
      <c r="G374" t="s" s="4">
        <v>3169</v>
      </c>
    </row>
    <row r="375" ht="45.0" customHeight="true">
      <c r="A375" t="s" s="4">
        <v>1830</v>
      </c>
      <c r="B375" t="s" s="4">
        <v>3540</v>
      </c>
      <c r="C375" t="s" s="4">
        <v>3166</v>
      </c>
      <c r="D375" t="s" s="4">
        <v>3167</v>
      </c>
      <c r="E375" t="s" s="4">
        <v>3167</v>
      </c>
      <c r="F375" t="s" s="4">
        <v>3168</v>
      </c>
      <c r="G375" t="s" s="4">
        <v>3169</v>
      </c>
    </row>
    <row r="376" ht="45.0" customHeight="true">
      <c r="A376" t="s" s="4">
        <v>1835</v>
      </c>
      <c r="B376" t="s" s="4">
        <v>3541</v>
      </c>
      <c r="C376" t="s" s="4">
        <v>3166</v>
      </c>
      <c r="D376" t="s" s="4">
        <v>3167</v>
      </c>
      <c r="E376" t="s" s="4">
        <v>3167</v>
      </c>
      <c r="F376" t="s" s="4">
        <v>3168</v>
      </c>
      <c r="G376" t="s" s="4">
        <v>3169</v>
      </c>
    </row>
    <row r="377" ht="45.0" customHeight="true">
      <c r="A377" t="s" s="4">
        <v>1839</v>
      </c>
      <c r="B377" t="s" s="4">
        <v>3542</v>
      </c>
      <c r="C377" t="s" s="4">
        <v>3166</v>
      </c>
      <c r="D377" t="s" s="4">
        <v>3167</v>
      </c>
      <c r="E377" t="s" s="4">
        <v>3167</v>
      </c>
      <c r="F377" t="s" s="4">
        <v>3168</v>
      </c>
      <c r="G377" t="s" s="4">
        <v>3169</v>
      </c>
    </row>
    <row r="378" ht="45.0" customHeight="true">
      <c r="A378" t="s" s="4">
        <v>1842</v>
      </c>
      <c r="B378" t="s" s="4">
        <v>3543</v>
      </c>
      <c r="C378" t="s" s="4">
        <v>3166</v>
      </c>
      <c r="D378" t="s" s="4">
        <v>3167</v>
      </c>
      <c r="E378" t="s" s="4">
        <v>3167</v>
      </c>
      <c r="F378" t="s" s="4">
        <v>3168</v>
      </c>
      <c r="G378" t="s" s="4">
        <v>3169</v>
      </c>
    </row>
    <row r="379" ht="45.0" customHeight="true">
      <c r="A379" t="s" s="4">
        <v>1845</v>
      </c>
      <c r="B379" t="s" s="4">
        <v>3544</v>
      </c>
      <c r="C379" t="s" s="4">
        <v>3166</v>
      </c>
      <c r="D379" t="s" s="4">
        <v>3167</v>
      </c>
      <c r="E379" t="s" s="4">
        <v>3167</v>
      </c>
      <c r="F379" t="s" s="4">
        <v>3168</v>
      </c>
      <c r="G379" t="s" s="4">
        <v>3169</v>
      </c>
    </row>
    <row r="380" ht="45.0" customHeight="true">
      <c r="A380" t="s" s="4">
        <v>1849</v>
      </c>
      <c r="B380" t="s" s="4">
        <v>3545</v>
      </c>
      <c r="C380" t="s" s="4">
        <v>3166</v>
      </c>
      <c r="D380" t="s" s="4">
        <v>3167</v>
      </c>
      <c r="E380" t="s" s="4">
        <v>3167</v>
      </c>
      <c r="F380" t="s" s="4">
        <v>3168</v>
      </c>
      <c r="G380" t="s" s="4">
        <v>3169</v>
      </c>
    </row>
    <row r="381" ht="45.0" customHeight="true">
      <c r="A381" t="s" s="4">
        <v>1851</v>
      </c>
      <c r="B381" t="s" s="4">
        <v>3546</v>
      </c>
      <c r="C381" t="s" s="4">
        <v>3166</v>
      </c>
      <c r="D381" t="s" s="4">
        <v>3167</v>
      </c>
      <c r="E381" t="s" s="4">
        <v>3167</v>
      </c>
      <c r="F381" t="s" s="4">
        <v>3168</v>
      </c>
      <c r="G381" t="s" s="4">
        <v>3169</v>
      </c>
    </row>
    <row r="382" ht="45.0" customHeight="true">
      <c r="A382" t="s" s="4">
        <v>1854</v>
      </c>
      <c r="B382" t="s" s="4">
        <v>3547</v>
      </c>
      <c r="C382" t="s" s="4">
        <v>3166</v>
      </c>
      <c r="D382" t="s" s="4">
        <v>3167</v>
      </c>
      <c r="E382" t="s" s="4">
        <v>3167</v>
      </c>
      <c r="F382" t="s" s="4">
        <v>3168</v>
      </c>
      <c r="G382" t="s" s="4">
        <v>3169</v>
      </c>
    </row>
    <row r="383" ht="45.0" customHeight="true">
      <c r="A383" t="s" s="4">
        <v>1856</v>
      </c>
      <c r="B383" t="s" s="4">
        <v>3548</v>
      </c>
      <c r="C383" t="s" s="4">
        <v>3166</v>
      </c>
      <c r="D383" t="s" s="4">
        <v>3167</v>
      </c>
      <c r="E383" t="s" s="4">
        <v>3167</v>
      </c>
      <c r="F383" t="s" s="4">
        <v>3168</v>
      </c>
      <c r="G383" t="s" s="4">
        <v>3169</v>
      </c>
    </row>
    <row r="384" ht="45.0" customHeight="true">
      <c r="A384" t="s" s="4">
        <v>1859</v>
      </c>
      <c r="B384" t="s" s="4">
        <v>3549</v>
      </c>
      <c r="C384" t="s" s="4">
        <v>3166</v>
      </c>
      <c r="D384" t="s" s="4">
        <v>3167</v>
      </c>
      <c r="E384" t="s" s="4">
        <v>3167</v>
      </c>
      <c r="F384" t="s" s="4">
        <v>3168</v>
      </c>
      <c r="G384" t="s" s="4">
        <v>3169</v>
      </c>
    </row>
    <row r="385" ht="45.0" customHeight="true">
      <c r="A385" t="s" s="4">
        <v>1866</v>
      </c>
      <c r="B385" t="s" s="4">
        <v>3550</v>
      </c>
      <c r="C385" t="s" s="4">
        <v>3166</v>
      </c>
      <c r="D385" t="s" s="4">
        <v>3167</v>
      </c>
      <c r="E385" t="s" s="4">
        <v>3167</v>
      </c>
      <c r="F385" t="s" s="4">
        <v>3168</v>
      </c>
      <c r="G385" t="s" s="4">
        <v>3169</v>
      </c>
    </row>
    <row r="386" ht="45.0" customHeight="true">
      <c r="A386" t="s" s="4">
        <v>1869</v>
      </c>
      <c r="B386" t="s" s="4">
        <v>3551</v>
      </c>
      <c r="C386" t="s" s="4">
        <v>3166</v>
      </c>
      <c r="D386" t="s" s="4">
        <v>3167</v>
      </c>
      <c r="E386" t="s" s="4">
        <v>3167</v>
      </c>
      <c r="F386" t="s" s="4">
        <v>3168</v>
      </c>
      <c r="G386" t="s" s="4">
        <v>3169</v>
      </c>
    </row>
    <row r="387" ht="45.0" customHeight="true">
      <c r="A387" t="s" s="4">
        <v>1875</v>
      </c>
      <c r="B387" t="s" s="4">
        <v>3552</v>
      </c>
      <c r="C387" t="s" s="4">
        <v>3166</v>
      </c>
      <c r="D387" t="s" s="4">
        <v>3167</v>
      </c>
      <c r="E387" t="s" s="4">
        <v>3167</v>
      </c>
      <c r="F387" t="s" s="4">
        <v>3168</v>
      </c>
      <c r="G387" t="s" s="4">
        <v>3169</v>
      </c>
    </row>
    <row r="388" ht="45.0" customHeight="true">
      <c r="A388" t="s" s="4">
        <v>1877</v>
      </c>
      <c r="B388" t="s" s="4">
        <v>3553</v>
      </c>
      <c r="C388" t="s" s="4">
        <v>3166</v>
      </c>
      <c r="D388" t="s" s="4">
        <v>3167</v>
      </c>
      <c r="E388" t="s" s="4">
        <v>3167</v>
      </c>
      <c r="F388" t="s" s="4">
        <v>3168</v>
      </c>
      <c r="G388" t="s" s="4">
        <v>3169</v>
      </c>
    </row>
    <row r="389" ht="45.0" customHeight="true">
      <c r="A389" t="s" s="4">
        <v>1879</v>
      </c>
      <c r="B389" t="s" s="4">
        <v>3554</v>
      </c>
      <c r="C389" t="s" s="4">
        <v>3166</v>
      </c>
      <c r="D389" t="s" s="4">
        <v>3167</v>
      </c>
      <c r="E389" t="s" s="4">
        <v>3167</v>
      </c>
      <c r="F389" t="s" s="4">
        <v>3168</v>
      </c>
      <c r="G389" t="s" s="4">
        <v>3169</v>
      </c>
    </row>
    <row r="390" ht="45.0" customHeight="true">
      <c r="A390" t="s" s="4">
        <v>1882</v>
      </c>
      <c r="B390" t="s" s="4">
        <v>3555</v>
      </c>
      <c r="C390" t="s" s="4">
        <v>3166</v>
      </c>
      <c r="D390" t="s" s="4">
        <v>3167</v>
      </c>
      <c r="E390" t="s" s="4">
        <v>3167</v>
      </c>
      <c r="F390" t="s" s="4">
        <v>3168</v>
      </c>
      <c r="G390" t="s" s="4">
        <v>3169</v>
      </c>
    </row>
    <row r="391" ht="45.0" customHeight="true">
      <c r="A391" t="s" s="4">
        <v>1887</v>
      </c>
      <c r="B391" t="s" s="4">
        <v>3556</v>
      </c>
      <c r="C391" t="s" s="4">
        <v>3166</v>
      </c>
      <c r="D391" t="s" s="4">
        <v>3167</v>
      </c>
      <c r="E391" t="s" s="4">
        <v>3167</v>
      </c>
      <c r="F391" t="s" s="4">
        <v>3168</v>
      </c>
      <c r="G391" t="s" s="4">
        <v>3169</v>
      </c>
    </row>
    <row r="392" ht="45.0" customHeight="true">
      <c r="A392" t="s" s="4">
        <v>1890</v>
      </c>
      <c r="B392" t="s" s="4">
        <v>3557</v>
      </c>
      <c r="C392" t="s" s="4">
        <v>3166</v>
      </c>
      <c r="D392" t="s" s="4">
        <v>3167</v>
      </c>
      <c r="E392" t="s" s="4">
        <v>3167</v>
      </c>
      <c r="F392" t="s" s="4">
        <v>3168</v>
      </c>
      <c r="G392" t="s" s="4">
        <v>3169</v>
      </c>
    </row>
    <row r="393" ht="45.0" customHeight="true">
      <c r="A393" t="s" s="4">
        <v>1892</v>
      </c>
      <c r="B393" t="s" s="4">
        <v>3558</v>
      </c>
      <c r="C393" t="s" s="4">
        <v>3166</v>
      </c>
      <c r="D393" t="s" s="4">
        <v>3167</v>
      </c>
      <c r="E393" t="s" s="4">
        <v>3167</v>
      </c>
      <c r="F393" t="s" s="4">
        <v>3168</v>
      </c>
      <c r="G393" t="s" s="4">
        <v>3169</v>
      </c>
    </row>
    <row r="394" ht="45.0" customHeight="true">
      <c r="A394" t="s" s="4">
        <v>1899</v>
      </c>
      <c r="B394" t="s" s="4">
        <v>3559</v>
      </c>
      <c r="C394" t="s" s="4">
        <v>3166</v>
      </c>
      <c r="D394" t="s" s="4">
        <v>3167</v>
      </c>
      <c r="E394" t="s" s="4">
        <v>3167</v>
      </c>
      <c r="F394" t="s" s="4">
        <v>3168</v>
      </c>
      <c r="G394" t="s" s="4">
        <v>3169</v>
      </c>
    </row>
    <row r="395" ht="45.0" customHeight="true">
      <c r="A395" t="s" s="4">
        <v>1902</v>
      </c>
      <c r="B395" t="s" s="4">
        <v>3560</v>
      </c>
      <c r="C395" t="s" s="4">
        <v>3166</v>
      </c>
      <c r="D395" t="s" s="4">
        <v>3167</v>
      </c>
      <c r="E395" t="s" s="4">
        <v>3167</v>
      </c>
      <c r="F395" t="s" s="4">
        <v>3168</v>
      </c>
      <c r="G395" t="s" s="4">
        <v>3169</v>
      </c>
    </row>
    <row r="396" ht="45.0" customHeight="true">
      <c r="A396" t="s" s="4">
        <v>1906</v>
      </c>
      <c r="B396" t="s" s="4">
        <v>3561</v>
      </c>
      <c r="C396" t="s" s="4">
        <v>3166</v>
      </c>
      <c r="D396" t="s" s="4">
        <v>3167</v>
      </c>
      <c r="E396" t="s" s="4">
        <v>3167</v>
      </c>
      <c r="F396" t="s" s="4">
        <v>3168</v>
      </c>
      <c r="G396" t="s" s="4">
        <v>3169</v>
      </c>
    </row>
    <row r="397" ht="45.0" customHeight="true">
      <c r="A397" t="s" s="4">
        <v>1908</v>
      </c>
      <c r="B397" t="s" s="4">
        <v>3562</v>
      </c>
      <c r="C397" t="s" s="4">
        <v>3166</v>
      </c>
      <c r="D397" t="s" s="4">
        <v>3167</v>
      </c>
      <c r="E397" t="s" s="4">
        <v>3167</v>
      </c>
      <c r="F397" t="s" s="4">
        <v>3168</v>
      </c>
      <c r="G397" t="s" s="4">
        <v>3169</v>
      </c>
    </row>
    <row r="398" ht="45.0" customHeight="true">
      <c r="A398" t="s" s="4">
        <v>1912</v>
      </c>
      <c r="B398" t="s" s="4">
        <v>3563</v>
      </c>
      <c r="C398" t="s" s="4">
        <v>3166</v>
      </c>
      <c r="D398" t="s" s="4">
        <v>3167</v>
      </c>
      <c r="E398" t="s" s="4">
        <v>3167</v>
      </c>
      <c r="F398" t="s" s="4">
        <v>3168</v>
      </c>
      <c r="G398" t="s" s="4">
        <v>3169</v>
      </c>
    </row>
    <row r="399" ht="45.0" customHeight="true">
      <c r="A399" t="s" s="4">
        <v>1916</v>
      </c>
      <c r="B399" t="s" s="4">
        <v>3564</v>
      </c>
      <c r="C399" t="s" s="4">
        <v>3166</v>
      </c>
      <c r="D399" t="s" s="4">
        <v>3167</v>
      </c>
      <c r="E399" t="s" s="4">
        <v>3167</v>
      </c>
      <c r="F399" t="s" s="4">
        <v>3168</v>
      </c>
      <c r="G399" t="s" s="4">
        <v>3169</v>
      </c>
    </row>
    <row r="400" ht="45.0" customHeight="true">
      <c r="A400" t="s" s="4">
        <v>1919</v>
      </c>
      <c r="B400" t="s" s="4">
        <v>3565</v>
      </c>
      <c r="C400" t="s" s="4">
        <v>3166</v>
      </c>
      <c r="D400" t="s" s="4">
        <v>3167</v>
      </c>
      <c r="E400" t="s" s="4">
        <v>3167</v>
      </c>
      <c r="F400" t="s" s="4">
        <v>3168</v>
      </c>
      <c r="G400" t="s" s="4">
        <v>3169</v>
      </c>
    </row>
    <row r="401" ht="45.0" customHeight="true">
      <c r="A401" t="s" s="4">
        <v>1922</v>
      </c>
      <c r="B401" t="s" s="4">
        <v>3566</v>
      </c>
      <c r="C401" t="s" s="4">
        <v>3166</v>
      </c>
      <c r="D401" t="s" s="4">
        <v>3167</v>
      </c>
      <c r="E401" t="s" s="4">
        <v>3167</v>
      </c>
      <c r="F401" t="s" s="4">
        <v>3168</v>
      </c>
      <c r="G401" t="s" s="4">
        <v>3169</v>
      </c>
    </row>
    <row r="402" ht="45.0" customHeight="true">
      <c r="A402" t="s" s="4">
        <v>1924</v>
      </c>
      <c r="B402" t="s" s="4">
        <v>3567</v>
      </c>
      <c r="C402" t="s" s="4">
        <v>3166</v>
      </c>
      <c r="D402" t="s" s="4">
        <v>3167</v>
      </c>
      <c r="E402" t="s" s="4">
        <v>3167</v>
      </c>
      <c r="F402" t="s" s="4">
        <v>3168</v>
      </c>
      <c r="G402" t="s" s="4">
        <v>3169</v>
      </c>
    </row>
    <row r="403" ht="45.0" customHeight="true">
      <c r="A403" t="s" s="4">
        <v>1928</v>
      </c>
      <c r="B403" t="s" s="4">
        <v>3568</v>
      </c>
      <c r="C403" t="s" s="4">
        <v>3166</v>
      </c>
      <c r="D403" t="s" s="4">
        <v>3167</v>
      </c>
      <c r="E403" t="s" s="4">
        <v>3167</v>
      </c>
      <c r="F403" t="s" s="4">
        <v>3168</v>
      </c>
      <c r="G403" t="s" s="4">
        <v>3169</v>
      </c>
    </row>
    <row r="404" ht="45.0" customHeight="true">
      <c r="A404" t="s" s="4">
        <v>1933</v>
      </c>
      <c r="B404" t="s" s="4">
        <v>3569</v>
      </c>
      <c r="C404" t="s" s="4">
        <v>3166</v>
      </c>
      <c r="D404" t="s" s="4">
        <v>3167</v>
      </c>
      <c r="E404" t="s" s="4">
        <v>3167</v>
      </c>
      <c r="F404" t="s" s="4">
        <v>3168</v>
      </c>
      <c r="G404" t="s" s="4">
        <v>3169</v>
      </c>
    </row>
    <row r="405" ht="45.0" customHeight="true">
      <c r="A405" t="s" s="4">
        <v>1936</v>
      </c>
      <c r="B405" t="s" s="4">
        <v>3570</v>
      </c>
      <c r="C405" t="s" s="4">
        <v>3166</v>
      </c>
      <c r="D405" t="s" s="4">
        <v>3167</v>
      </c>
      <c r="E405" t="s" s="4">
        <v>3167</v>
      </c>
      <c r="F405" t="s" s="4">
        <v>3168</v>
      </c>
      <c r="G405" t="s" s="4">
        <v>3169</v>
      </c>
    </row>
    <row r="406" ht="45.0" customHeight="true">
      <c r="A406" t="s" s="4">
        <v>1940</v>
      </c>
      <c r="B406" t="s" s="4">
        <v>3571</v>
      </c>
      <c r="C406" t="s" s="4">
        <v>3166</v>
      </c>
      <c r="D406" t="s" s="4">
        <v>3167</v>
      </c>
      <c r="E406" t="s" s="4">
        <v>3167</v>
      </c>
      <c r="F406" t="s" s="4">
        <v>3168</v>
      </c>
      <c r="G406" t="s" s="4">
        <v>3169</v>
      </c>
    </row>
    <row r="407" ht="45.0" customHeight="true">
      <c r="A407" t="s" s="4">
        <v>1945</v>
      </c>
      <c r="B407" t="s" s="4">
        <v>3572</v>
      </c>
      <c r="C407" t="s" s="4">
        <v>3166</v>
      </c>
      <c r="D407" t="s" s="4">
        <v>3167</v>
      </c>
      <c r="E407" t="s" s="4">
        <v>3167</v>
      </c>
      <c r="F407" t="s" s="4">
        <v>3168</v>
      </c>
      <c r="G407" t="s" s="4">
        <v>3169</v>
      </c>
    </row>
    <row r="408" ht="45.0" customHeight="true">
      <c r="A408" t="s" s="4">
        <v>1949</v>
      </c>
      <c r="B408" t="s" s="4">
        <v>3573</v>
      </c>
      <c r="C408" t="s" s="4">
        <v>3166</v>
      </c>
      <c r="D408" t="s" s="4">
        <v>3167</v>
      </c>
      <c r="E408" t="s" s="4">
        <v>3167</v>
      </c>
      <c r="F408" t="s" s="4">
        <v>3168</v>
      </c>
      <c r="G408" t="s" s="4">
        <v>3169</v>
      </c>
    </row>
    <row r="409" ht="45.0" customHeight="true">
      <c r="A409" t="s" s="4">
        <v>1951</v>
      </c>
      <c r="B409" t="s" s="4">
        <v>3574</v>
      </c>
      <c r="C409" t="s" s="4">
        <v>3166</v>
      </c>
      <c r="D409" t="s" s="4">
        <v>3167</v>
      </c>
      <c r="E409" t="s" s="4">
        <v>3167</v>
      </c>
      <c r="F409" t="s" s="4">
        <v>3168</v>
      </c>
      <c r="G409" t="s" s="4">
        <v>3169</v>
      </c>
    </row>
    <row r="410" ht="45.0" customHeight="true">
      <c r="A410" t="s" s="4">
        <v>1956</v>
      </c>
      <c r="B410" t="s" s="4">
        <v>3575</v>
      </c>
      <c r="C410" t="s" s="4">
        <v>3166</v>
      </c>
      <c r="D410" t="s" s="4">
        <v>3167</v>
      </c>
      <c r="E410" t="s" s="4">
        <v>3167</v>
      </c>
      <c r="F410" t="s" s="4">
        <v>3168</v>
      </c>
      <c r="G410" t="s" s="4">
        <v>3169</v>
      </c>
    </row>
    <row r="411" ht="45.0" customHeight="true">
      <c r="A411" t="s" s="4">
        <v>1958</v>
      </c>
      <c r="B411" t="s" s="4">
        <v>3576</v>
      </c>
      <c r="C411" t="s" s="4">
        <v>3166</v>
      </c>
      <c r="D411" t="s" s="4">
        <v>3167</v>
      </c>
      <c r="E411" t="s" s="4">
        <v>3167</v>
      </c>
      <c r="F411" t="s" s="4">
        <v>3168</v>
      </c>
      <c r="G411" t="s" s="4">
        <v>3169</v>
      </c>
    </row>
    <row r="412" ht="45.0" customHeight="true">
      <c r="A412" t="s" s="4">
        <v>1965</v>
      </c>
      <c r="B412" t="s" s="4">
        <v>3577</v>
      </c>
      <c r="C412" t="s" s="4">
        <v>3166</v>
      </c>
      <c r="D412" t="s" s="4">
        <v>3167</v>
      </c>
      <c r="E412" t="s" s="4">
        <v>3167</v>
      </c>
      <c r="F412" t="s" s="4">
        <v>3168</v>
      </c>
      <c r="G412" t="s" s="4">
        <v>3169</v>
      </c>
    </row>
    <row r="413" ht="45.0" customHeight="true">
      <c r="A413" t="s" s="4">
        <v>1969</v>
      </c>
      <c r="B413" t="s" s="4">
        <v>3578</v>
      </c>
      <c r="C413" t="s" s="4">
        <v>3166</v>
      </c>
      <c r="D413" t="s" s="4">
        <v>3167</v>
      </c>
      <c r="E413" t="s" s="4">
        <v>3167</v>
      </c>
      <c r="F413" t="s" s="4">
        <v>3168</v>
      </c>
      <c r="G413" t="s" s="4">
        <v>3169</v>
      </c>
    </row>
    <row r="414" ht="45.0" customHeight="true">
      <c r="A414" t="s" s="4">
        <v>1972</v>
      </c>
      <c r="B414" t="s" s="4">
        <v>3579</v>
      </c>
      <c r="C414" t="s" s="4">
        <v>3166</v>
      </c>
      <c r="D414" t="s" s="4">
        <v>3167</v>
      </c>
      <c r="E414" t="s" s="4">
        <v>3167</v>
      </c>
      <c r="F414" t="s" s="4">
        <v>3168</v>
      </c>
      <c r="G414" t="s" s="4">
        <v>3169</v>
      </c>
    </row>
    <row r="415" ht="45.0" customHeight="true">
      <c r="A415" t="s" s="4">
        <v>1978</v>
      </c>
      <c r="B415" t="s" s="4">
        <v>3580</v>
      </c>
      <c r="C415" t="s" s="4">
        <v>3166</v>
      </c>
      <c r="D415" t="s" s="4">
        <v>3167</v>
      </c>
      <c r="E415" t="s" s="4">
        <v>3167</v>
      </c>
      <c r="F415" t="s" s="4">
        <v>3168</v>
      </c>
      <c r="G415" t="s" s="4">
        <v>3169</v>
      </c>
    </row>
    <row r="416" ht="45.0" customHeight="true">
      <c r="A416" t="s" s="4">
        <v>1984</v>
      </c>
      <c r="B416" t="s" s="4">
        <v>3581</v>
      </c>
      <c r="C416" t="s" s="4">
        <v>3166</v>
      </c>
      <c r="D416" t="s" s="4">
        <v>3167</v>
      </c>
      <c r="E416" t="s" s="4">
        <v>3167</v>
      </c>
      <c r="F416" t="s" s="4">
        <v>3168</v>
      </c>
      <c r="G416" t="s" s="4">
        <v>3169</v>
      </c>
    </row>
    <row r="417" ht="45.0" customHeight="true">
      <c r="A417" t="s" s="4">
        <v>1988</v>
      </c>
      <c r="B417" t="s" s="4">
        <v>3582</v>
      </c>
      <c r="C417" t="s" s="4">
        <v>3166</v>
      </c>
      <c r="D417" t="s" s="4">
        <v>3167</v>
      </c>
      <c r="E417" t="s" s="4">
        <v>3167</v>
      </c>
      <c r="F417" t="s" s="4">
        <v>3168</v>
      </c>
      <c r="G417" t="s" s="4">
        <v>3169</v>
      </c>
    </row>
    <row r="418" ht="45.0" customHeight="true">
      <c r="A418" t="s" s="4">
        <v>1992</v>
      </c>
      <c r="B418" t="s" s="4">
        <v>3583</v>
      </c>
      <c r="C418" t="s" s="4">
        <v>3166</v>
      </c>
      <c r="D418" t="s" s="4">
        <v>3167</v>
      </c>
      <c r="E418" t="s" s="4">
        <v>3167</v>
      </c>
      <c r="F418" t="s" s="4">
        <v>3168</v>
      </c>
      <c r="G418" t="s" s="4">
        <v>3169</v>
      </c>
    </row>
    <row r="419" ht="45.0" customHeight="true">
      <c r="A419" t="s" s="4">
        <v>1995</v>
      </c>
      <c r="B419" t="s" s="4">
        <v>3584</v>
      </c>
      <c r="C419" t="s" s="4">
        <v>3166</v>
      </c>
      <c r="D419" t="s" s="4">
        <v>3167</v>
      </c>
      <c r="E419" t="s" s="4">
        <v>3167</v>
      </c>
      <c r="F419" t="s" s="4">
        <v>3168</v>
      </c>
      <c r="G419" t="s" s="4">
        <v>3169</v>
      </c>
    </row>
    <row r="420" ht="45.0" customHeight="true">
      <c r="A420" t="s" s="4">
        <v>1999</v>
      </c>
      <c r="B420" t="s" s="4">
        <v>3585</v>
      </c>
      <c r="C420" t="s" s="4">
        <v>3166</v>
      </c>
      <c r="D420" t="s" s="4">
        <v>3167</v>
      </c>
      <c r="E420" t="s" s="4">
        <v>3167</v>
      </c>
      <c r="F420" t="s" s="4">
        <v>3168</v>
      </c>
      <c r="G420" t="s" s="4">
        <v>3169</v>
      </c>
    </row>
    <row r="421" ht="45.0" customHeight="true">
      <c r="A421" t="s" s="4">
        <v>2002</v>
      </c>
      <c r="B421" t="s" s="4">
        <v>3586</v>
      </c>
      <c r="C421" t="s" s="4">
        <v>3166</v>
      </c>
      <c r="D421" t="s" s="4">
        <v>3167</v>
      </c>
      <c r="E421" t="s" s="4">
        <v>3167</v>
      </c>
      <c r="F421" t="s" s="4">
        <v>3168</v>
      </c>
      <c r="G421" t="s" s="4">
        <v>3169</v>
      </c>
    </row>
    <row r="422" ht="45.0" customHeight="true">
      <c r="A422" t="s" s="4">
        <v>2006</v>
      </c>
      <c r="B422" t="s" s="4">
        <v>3587</v>
      </c>
      <c r="C422" t="s" s="4">
        <v>3166</v>
      </c>
      <c r="D422" t="s" s="4">
        <v>3167</v>
      </c>
      <c r="E422" t="s" s="4">
        <v>3167</v>
      </c>
      <c r="F422" t="s" s="4">
        <v>3168</v>
      </c>
      <c r="G422" t="s" s="4">
        <v>3169</v>
      </c>
    </row>
    <row r="423" ht="45.0" customHeight="true">
      <c r="A423" t="s" s="4">
        <v>2011</v>
      </c>
      <c r="B423" t="s" s="4">
        <v>3588</v>
      </c>
      <c r="C423" t="s" s="4">
        <v>3166</v>
      </c>
      <c r="D423" t="s" s="4">
        <v>3167</v>
      </c>
      <c r="E423" t="s" s="4">
        <v>3167</v>
      </c>
      <c r="F423" t="s" s="4">
        <v>3168</v>
      </c>
      <c r="G423" t="s" s="4">
        <v>3169</v>
      </c>
    </row>
    <row r="424" ht="45.0" customHeight="true">
      <c r="A424" t="s" s="4">
        <v>2015</v>
      </c>
      <c r="B424" t="s" s="4">
        <v>3589</v>
      </c>
      <c r="C424" t="s" s="4">
        <v>3166</v>
      </c>
      <c r="D424" t="s" s="4">
        <v>3167</v>
      </c>
      <c r="E424" t="s" s="4">
        <v>3167</v>
      </c>
      <c r="F424" t="s" s="4">
        <v>3168</v>
      </c>
      <c r="G424" t="s" s="4">
        <v>3169</v>
      </c>
    </row>
    <row r="425" ht="45.0" customHeight="true">
      <c r="A425" t="s" s="4">
        <v>2017</v>
      </c>
      <c r="B425" t="s" s="4">
        <v>3590</v>
      </c>
      <c r="C425" t="s" s="4">
        <v>3166</v>
      </c>
      <c r="D425" t="s" s="4">
        <v>3167</v>
      </c>
      <c r="E425" t="s" s="4">
        <v>3167</v>
      </c>
      <c r="F425" t="s" s="4">
        <v>3168</v>
      </c>
      <c r="G425" t="s" s="4">
        <v>3169</v>
      </c>
    </row>
    <row r="426" ht="45.0" customHeight="true">
      <c r="A426" t="s" s="4">
        <v>2021</v>
      </c>
      <c r="B426" t="s" s="4">
        <v>3591</v>
      </c>
      <c r="C426" t="s" s="4">
        <v>3166</v>
      </c>
      <c r="D426" t="s" s="4">
        <v>3167</v>
      </c>
      <c r="E426" t="s" s="4">
        <v>3167</v>
      </c>
      <c r="F426" t="s" s="4">
        <v>3168</v>
      </c>
      <c r="G426" t="s" s="4">
        <v>3169</v>
      </c>
    </row>
    <row r="427" ht="45.0" customHeight="true">
      <c r="A427" t="s" s="4">
        <v>2025</v>
      </c>
      <c r="B427" t="s" s="4">
        <v>3592</v>
      </c>
      <c r="C427" t="s" s="4">
        <v>3166</v>
      </c>
      <c r="D427" t="s" s="4">
        <v>3167</v>
      </c>
      <c r="E427" t="s" s="4">
        <v>3167</v>
      </c>
      <c r="F427" t="s" s="4">
        <v>3168</v>
      </c>
      <c r="G427" t="s" s="4">
        <v>3169</v>
      </c>
    </row>
    <row r="428" ht="45.0" customHeight="true">
      <c r="A428" t="s" s="4">
        <v>2028</v>
      </c>
      <c r="B428" t="s" s="4">
        <v>3593</v>
      </c>
      <c r="C428" t="s" s="4">
        <v>3166</v>
      </c>
      <c r="D428" t="s" s="4">
        <v>3167</v>
      </c>
      <c r="E428" t="s" s="4">
        <v>3167</v>
      </c>
      <c r="F428" t="s" s="4">
        <v>3168</v>
      </c>
      <c r="G428" t="s" s="4">
        <v>3169</v>
      </c>
    </row>
    <row r="429" ht="45.0" customHeight="true">
      <c r="A429" t="s" s="4">
        <v>2034</v>
      </c>
      <c r="B429" t="s" s="4">
        <v>3594</v>
      </c>
      <c r="C429" t="s" s="4">
        <v>3166</v>
      </c>
      <c r="D429" t="s" s="4">
        <v>3167</v>
      </c>
      <c r="E429" t="s" s="4">
        <v>3167</v>
      </c>
      <c r="F429" t="s" s="4">
        <v>3168</v>
      </c>
      <c r="G429" t="s" s="4">
        <v>3169</v>
      </c>
    </row>
    <row r="430" ht="45.0" customHeight="true">
      <c r="A430" t="s" s="4">
        <v>2038</v>
      </c>
      <c r="B430" t="s" s="4">
        <v>3595</v>
      </c>
      <c r="C430" t="s" s="4">
        <v>3166</v>
      </c>
      <c r="D430" t="s" s="4">
        <v>3167</v>
      </c>
      <c r="E430" t="s" s="4">
        <v>3167</v>
      </c>
      <c r="F430" t="s" s="4">
        <v>3168</v>
      </c>
      <c r="G430" t="s" s="4">
        <v>3169</v>
      </c>
    </row>
    <row r="431" ht="45.0" customHeight="true">
      <c r="A431" t="s" s="4">
        <v>2042</v>
      </c>
      <c r="B431" t="s" s="4">
        <v>3596</v>
      </c>
      <c r="C431" t="s" s="4">
        <v>3166</v>
      </c>
      <c r="D431" t="s" s="4">
        <v>3167</v>
      </c>
      <c r="E431" t="s" s="4">
        <v>3167</v>
      </c>
      <c r="F431" t="s" s="4">
        <v>3168</v>
      </c>
      <c r="G431" t="s" s="4">
        <v>3169</v>
      </c>
    </row>
    <row r="432" ht="45.0" customHeight="true">
      <c r="A432" t="s" s="4">
        <v>2046</v>
      </c>
      <c r="B432" t="s" s="4">
        <v>3597</v>
      </c>
      <c r="C432" t="s" s="4">
        <v>3166</v>
      </c>
      <c r="D432" t="s" s="4">
        <v>3167</v>
      </c>
      <c r="E432" t="s" s="4">
        <v>3167</v>
      </c>
      <c r="F432" t="s" s="4">
        <v>3168</v>
      </c>
      <c r="G432" t="s" s="4">
        <v>3169</v>
      </c>
    </row>
    <row r="433" ht="45.0" customHeight="true">
      <c r="A433" t="s" s="4">
        <v>2050</v>
      </c>
      <c r="B433" t="s" s="4">
        <v>3598</v>
      </c>
      <c r="C433" t="s" s="4">
        <v>3166</v>
      </c>
      <c r="D433" t="s" s="4">
        <v>3167</v>
      </c>
      <c r="E433" t="s" s="4">
        <v>3167</v>
      </c>
      <c r="F433" t="s" s="4">
        <v>3168</v>
      </c>
      <c r="G433" t="s" s="4">
        <v>3169</v>
      </c>
    </row>
    <row r="434" ht="45.0" customHeight="true">
      <c r="A434" t="s" s="4">
        <v>2053</v>
      </c>
      <c r="B434" t="s" s="4">
        <v>3599</v>
      </c>
      <c r="C434" t="s" s="4">
        <v>3166</v>
      </c>
      <c r="D434" t="s" s="4">
        <v>3167</v>
      </c>
      <c r="E434" t="s" s="4">
        <v>3167</v>
      </c>
      <c r="F434" t="s" s="4">
        <v>3168</v>
      </c>
      <c r="G434" t="s" s="4">
        <v>3169</v>
      </c>
    </row>
    <row r="435" ht="45.0" customHeight="true">
      <c r="A435" t="s" s="4">
        <v>2059</v>
      </c>
      <c r="B435" t="s" s="4">
        <v>3600</v>
      </c>
      <c r="C435" t="s" s="4">
        <v>3166</v>
      </c>
      <c r="D435" t="s" s="4">
        <v>3167</v>
      </c>
      <c r="E435" t="s" s="4">
        <v>3167</v>
      </c>
      <c r="F435" t="s" s="4">
        <v>3168</v>
      </c>
      <c r="G435" t="s" s="4">
        <v>3169</v>
      </c>
    </row>
    <row r="436" ht="45.0" customHeight="true">
      <c r="A436" t="s" s="4">
        <v>2061</v>
      </c>
      <c r="B436" t="s" s="4">
        <v>3601</v>
      </c>
      <c r="C436" t="s" s="4">
        <v>3166</v>
      </c>
      <c r="D436" t="s" s="4">
        <v>3167</v>
      </c>
      <c r="E436" t="s" s="4">
        <v>3167</v>
      </c>
      <c r="F436" t="s" s="4">
        <v>3168</v>
      </c>
      <c r="G436" t="s" s="4">
        <v>3169</v>
      </c>
    </row>
    <row r="437" ht="45.0" customHeight="true">
      <c r="A437" t="s" s="4">
        <v>2067</v>
      </c>
      <c r="B437" t="s" s="4">
        <v>3602</v>
      </c>
      <c r="C437" t="s" s="4">
        <v>3166</v>
      </c>
      <c r="D437" t="s" s="4">
        <v>3167</v>
      </c>
      <c r="E437" t="s" s="4">
        <v>3167</v>
      </c>
      <c r="F437" t="s" s="4">
        <v>3168</v>
      </c>
      <c r="G437" t="s" s="4">
        <v>3169</v>
      </c>
    </row>
    <row r="438" ht="45.0" customHeight="true">
      <c r="A438" t="s" s="4">
        <v>2070</v>
      </c>
      <c r="B438" t="s" s="4">
        <v>3603</v>
      </c>
      <c r="C438" t="s" s="4">
        <v>3166</v>
      </c>
      <c r="D438" t="s" s="4">
        <v>3167</v>
      </c>
      <c r="E438" t="s" s="4">
        <v>3167</v>
      </c>
      <c r="F438" t="s" s="4">
        <v>3168</v>
      </c>
      <c r="G438" t="s" s="4">
        <v>3169</v>
      </c>
    </row>
    <row r="439" ht="45.0" customHeight="true">
      <c r="A439" t="s" s="4">
        <v>2073</v>
      </c>
      <c r="B439" t="s" s="4">
        <v>3604</v>
      </c>
      <c r="C439" t="s" s="4">
        <v>3166</v>
      </c>
      <c r="D439" t="s" s="4">
        <v>3167</v>
      </c>
      <c r="E439" t="s" s="4">
        <v>3167</v>
      </c>
      <c r="F439" t="s" s="4">
        <v>3168</v>
      </c>
      <c r="G439" t="s" s="4">
        <v>3169</v>
      </c>
    </row>
    <row r="440" ht="45.0" customHeight="true">
      <c r="A440" t="s" s="4">
        <v>2079</v>
      </c>
      <c r="B440" t="s" s="4">
        <v>3605</v>
      </c>
      <c r="C440" t="s" s="4">
        <v>3166</v>
      </c>
      <c r="D440" t="s" s="4">
        <v>3167</v>
      </c>
      <c r="E440" t="s" s="4">
        <v>3167</v>
      </c>
      <c r="F440" t="s" s="4">
        <v>3168</v>
      </c>
      <c r="G440" t="s" s="4">
        <v>3169</v>
      </c>
    </row>
    <row r="441" ht="45.0" customHeight="true">
      <c r="A441" t="s" s="4">
        <v>2081</v>
      </c>
      <c r="B441" t="s" s="4">
        <v>3606</v>
      </c>
      <c r="C441" t="s" s="4">
        <v>3166</v>
      </c>
      <c r="D441" t="s" s="4">
        <v>3167</v>
      </c>
      <c r="E441" t="s" s="4">
        <v>3167</v>
      </c>
      <c r="F441" t="s" s="4">
        <v>3168</v>
      </c>
      <c r="G441" t="s" s="4">
        <v>3169</v>
      </c>
    </row>
    <row r="442" ht="45.0" customHeight="true">
      <c r="A442" t="s" s="4">
        <v>2083</v>
      </c>
      <c r="B442" t="s" s="4">
        <v>3607</v>
      </c>
      <c r="C442" t="s" s="4">
        <v>3166</v>
      </c>
      <c r="D442" t="s" s="4">
        <v>3167</v>
      </c>
      <c r="E442" t="s" s="4">
        <v>3167</v>
      </c>
      <c r="F442" t="s" s="4">
        <v>3168</v>
      </c>
      <c r="G442" t="s" s="4">
        <v>3169</v>
      </c>
    </row>
    <row r="443" ht="45.0" customHeight="true">
      <c r="A443" t="s" s="4">
        <v>2086</v>
      </c>
      <c r="B443" t="s" s="4">
        <v>3608</v>
      </c>
      <c r="C443" t="s" s="4">
        <v>3166</v>
      </c>
      <c r="D443" t="s" s="4">
        <v>3167</v>
      </c>
      <c r="E443" t="s" s="4">
        <v>3167</v>
      </c>
      <c r="F443" t="s" s="4">
        <v>3168</v>
      </c>
      <c r="G443" t="s" s="4">
        <v>3169</v>
      </c>
    </row>
    <row r="444" ht="45.0" customHeight="true">
      <c r="A444" t="s" s="4">
        <v>2090</v>
      </c>
      <c r="B444" t="s" s="4">
        <v>3609</v>
      </c>
      <c r="C444" t="s" s="4">
        <v>3166</v>
      </c>
      <c r="D444" t="s" s="4">
        <v>3167</v>
      </c>
      <c r="E444" t="s" s="4">
        <v>3167</v>
      </c>
      <c r="F444" t="s" s="4">
        <v>3168</v>
      </c>
      <c r="G444" t="s" s="4">
        <v>3169</v>
      </c>
    </row>
    <row r="445" ht="45.0" customHeight="true">
      <c r="A445" t="s" s="4">
        <v>2094</v>
      </c>
      <c r="B445" t="s" s="4">
        <v>3610</v>
      </c>
      <c r="C445" t="s" s="4">
        <v>3166</v>
      </c>
      <c r="D445" t="s" s="4">
        <v>3167</v>
      </c>
      <c r="E445" t="s" s="4">
        <v>3167</v>
      </c>
      <c r="F445" t="s" s="4">
        <v>3168</v>
      </c>
      <c r="G445" t="s" s="4">
        <v>3169</v>
      </c>
    </row>
    <row r="446" ht="45.0" customHeight="true">
      <c r="A446" t="s" s="4">
        <v>2098</v>
      </c>
      <c r="B446" t="s" s="4">
        <v>3611</v>
      </c>
      <c r="C446" t="s" s="4">
        <v>3166</v>
      </c>
      <c r="D446" t="s" s="4">
        <v>3167</v>
      </c>
      <c r="E446" t="s" s="4">
        <v>3167</v>
      </c>
      <c r="F446" t="s" s="4">
        <v>3168</v>
      </c>
      <c r="G446" t="s" s="4">
        <v>3169</v>
      </c>
    </row>
    <row r="447" ht="45.0" customHeight="true">
      <c r="A447" t="s" s="4">
        <v>2100</v>
      </c>
      <c r="B447" t="s" s="4">
        <v>3612</v>
      </c>
      <c r="C447" t="s" s="4">
        <v>3166</v>
      </c>
      <c r="D447" t="s" s="4">
        <v>3167</v>
      </c>
      <c r="E447" t="s" s="4">
        <v>3167</v>
      </c>
      <c r="F447" t="s" s="4">
        <v>3168</v>
      </c>
      <c r="G447" t="s" s="4">
        <v>3169</v>
      </c>
    </row>
    <row r="448" ht="45.0" customHeight="true">
      <c r="A448" t="s" s="4">
        <v>2103</v>
      </c>
      <c r="B448" t="s" s="4">
        <v>3613</v>
      </c>
      <c r="C448" t="s" s="4">
        <v>3166</v>
      </c>
      <c r="D448" t="s" s="4">
        <v>3167</v>
      </c>
      <c r="E448" t="s" s="4">
        <v>3167</v>
      </c>
      <c r="F448" t="s" s="4">
        <v>3168</v>
      </c>
      <c r="G448" t="s" s="4">
        <v>3169</v>
      </c>
    </row>
    <row r="449" ht="45.0" customHeight="true">
      <c r="A449" t="s" s="4">
        <v>2106</v>
      </c>
      <c r="B449" t="s" s="4">
        <v>3614</v>
      </c>
      <c r="C449" t="s" s="4">
        <v>3166</v>
      </c>
      <c r="D449" t="s" s="4">
        <v>3167</v>
      </c>
      <c r="E449" t="s" s="4">
        <v>3167</v>
      </c>
      <c r="F449" t="s" s="4">
        <v>3168</v>
      </c>
      <c r="G449" t="s" s="4">
        <v>3169</v>
      </c>
    </row>
    <row r="450" ht="45.0" customHeight="true">
      <c r="A450" t="s" s="4">
        <v>2111</v>
      </c>
      <c r="B450" t="s" s="4">
        <v>3615</v>
      </c>
      <c r="C450" t="s" s="4">
        <v>3166</v>
      </c>
      <c r="D450" t="s" s="4">
        <v>3167</v>
      </c>
      <c r="E450" t="s" s="4">
        <v>3167</v>
      </c>
      <c r="F450" t="s" s="4">
        <v>3168</v>
      </c>
      <c r="G450" t="s" s="4">
        <v>3169</v>
      </c>
    </row>
    <row r="451" ht="45.0" customHeight="true">
      <c r="A451" t="s" s="4">
        <v>2114</v>
      </c>
      <c r="B451" t="s" s="4">
        <v>3616</v>
      </c>
      <c r="C451" t="s" s="4">
        <v>3166</v>
      </c>
      <c r="D451" t="s" s="4">
        <v>3167</v>
      </c>
      <c r="E451" t="s" s="4">
        <v>3167</v>
      </c>
      <c r="F451" t="s" s="4">
        <v>3168</v>
      </c>
      <c r="G451" t="s" s="4">
        <v>3169</v>
      </c>
    </row>
    <row r="452" ht="45.0" customHeight="true">
      <c r="A452" t="s" s="4">
        <v>2121</v>
      </c>
      <c r="B452" t="s" s="4">
        <v>3617</v>
      </c>
      <c r="C452" t="s" s="4">
        <v>3166</v>
      </c>
      <c r="D452" t="s" s="4">
        <v>3167</v>
      </c>
      <c r="E452" t="s" s="4">
        <v>3167</v>
      </c>
      <c r="F452" t="s" s="4">
        <v>3168</v>
      </c>
      <c r="G452" t="s" s="4">
        <v>3169</v>
      </c>
    </row>
    <row r="453" ht="45.0" customHeight="true">
      <c r="A453" t="s" s="4">
        <v>2123</v>
      </c>
      <c r="B453" t="s" s="4">
        <v>3618</v>
      </c>
      <c r="C453" t="s" s="4">
        <v>3166</v>
      </c>
      <c r="D453" t="s" s="4">
        <v>3167</v>
      </c>
      <c r="E453" t="s" s="4">
        <v>3167</v>
      </c>
      <c r="F453" t="s" s="4">
        <v>3168</v>
      </c>
      <c r="G453" t="s" s="4">
        <v>3169</v>
      </c>
    </row>
    <row r="454" ht="45.0" customHeight="true">
      <c r="A454" t="s" s="4">
        <v>2125</v>
      </c>
      <c r="B454" t="s" s="4">
        <v>3619</v>
      </c>
      <c r="C454" t="s" s="4">
        <v>3166</v>
      </c>
      <c r="D454" t="s" s="4">
        <v>3167</v>
      </c>
      <c r="E454" t="s" s="4">
        <v>3167</v>
      </c>
      <c r="F454" t="s" s="4">
        <v>3168</v>
      </c>
      <c r="G454" t="s" s="4">
        <v>3169</v>
      </c>
    </row>
    <row r="455" ht="45.0" customHeight="true">
      <c r="A455" t="s" s="4">
        <v>2128</v>
      </c>
      <c r="B455" t="s" s="4">
        <v>3620</v>
      </c>
      <c r="C455" t="s" s="4">
        <v>3166</v>
      </c>
      <c r="D455" t="s" s="4">
        <v>3167</v>
      </c>
      <c r="E455" t="s" s="4">
        <v>3167</v>
      </c>
      <c r="F455" t="s" s="4">
        <v>3168</v>
      </c>
      <c r="G455" t="s" s="4">
        <v>3169</v>
      </c>
    </row>
    <row r="456" ht="45.0" customHeight="true">
      <c r="A456" t="s" s="4">
        <v>2131</v>
      </c>
      <c r="B456" t="s" s="4">
        <v>3621</v>
      </c>
      <c r="C456" t="s" s="4">
        <v>3166</v>
      </c>
      <c r="D456" t="s" s="4">
        <v>3167</v>
      </c>
      <c r="E456" t="s" s="4">
        <v>3167</v>
      </c>
      <c r="F456" t="s" s="4">
        <v>3168</v>
      </c>
      <c r="G456" t="s" s="4">
        <v>3169</v>
      </c>
    </row>
    <row r="457" ht="45.0" customHeight="true">
      <c r="A457" t="s" s="4">
        <v>2134</v>
      </c>
      <c r="B457" t="s" s="4">
        <v>3622</v>
      </c>
      <c r="C457" t="s" s="4">
        <v>3166</v>
      </c>
      <c r="D457" t="s" s="4">
        <v>3167</v>
      </c>
      <c r="E457" t="s" s="4">
        <v>3167</v>
      </c>
      <c r="F457" t="s" s="4">
        <v>3168</v>
      </c>
      <c r="G457" t="s" s="4">
        <v>3169</v>
      </c>
    </row>
    <row r="458" ht="45.0" customHeight="true">
      <c r="A458" t="s" s="4">
        <v>2137</v>
      </c>
      <c r="B458" t="s" s="4">
        <v>3623</v>
      </c>
      <c r="C458" t="s" s="4">
        <v>3166</v>
      </c>
      <c r="D458" t="s" s="4">
        <v>3167</v>
      </c>
      <c r="E458" t="s" s="4">
        <v>3167</v>
      </c>
      <c r="F458" t="s" s="4">
        <v>3168</v>
      </c>
      <c r="G458" t="s" s="4">
        <v>3169</v>
      </c>
    </row>
    <row r="459" ht="45.0" customHeight="true">
      <c r="A459" t="s" s="4">
        <v>2140</v>
      </c>
      <c r="B459" t="s" s="4">
        <v>3624</v>
      </c>
      <c r="C459" t="s" s="4">
        <v>3166</v>
      </c>
      <c r="D459" t="s" s="4">
        <v>3167</v>
      </c>
      <c r="E459" t="s" s="4">
        <v>3167</v>
      </c>
      <c r="F459" t="s" s="4">
        <v>3168</v>
      </c>
      <c r="G459" t="s" s="4">
        <v>3169</v>
      </c>
    </row>
    <row r="460" ht="45.0" customHeight="true">
      <c r="A460" t="s" s="4">
        <v>2142</v>
      </c>
      <c r="B460" t="s" s="4">
        <v>3625</v>
      </c>
      <c r="C460" t="s" s="4">
        <v>3166</v>
      </c>
      <c r="D460" t="s" s="4">
        <v>3167</v>
      </c>
      <c r="E460" t="s" s="4">
        <v>3167</v>
      </c>
      <c r="F460" t="s" s="4">
        <v>3168</v>
      </c>
      <c r="G460" t="s" s="4">
        <v>3169</v>
      </c>
    </row>
    <row r="461" ht="45.0" customHeight="true">
      <c r="A461" t="s" s="4">
        <v>2145</v>
      </c>
      <c r="B461" t="s" s="4">
        <v>3626</v>
      </c>
      <c r="C461" t="s" s="4">
        <v>3166</v>
      </c>
      <c r="D461" t="s" s="4">
        <v>3167</v>
      </c>
      <c r="E461" t="s" s="4">
        <v>3167</v>
      </c>
      <c r="F461" t="s" s="4">
        <v>3168</v>
      </c>
      <c r="G461" t="s" s="4">
        <v>3169</v>
      </c>
    </row>
    <row r="462" ht="45.0" customHeight="true">
      <c r="A462" t="s" s="4">
        <v>2148</v>
      </c>
      <c r="B462" t="s" s="4">
        <v>3627</v>
      </c>
      <c r="C462" t="s" s="4">
        <v>3166</v>
      </c>
      <c r="D462" t="s" s="4">
        <v>3167</v>
      </c>
      <c r="E462" t="s" s="4">
        <v>3167</v>
      </c>
      <c r="F462" t="s" s="4">
        <v>3168</v>
      </c>
      <c r="G462" t="s" s="4">
        <v>3169</v>
      </c>
    </row>
    <row r="463" ht="45.0" customHeight="true">
      <c r="A463" t="s" s="4">
        <v>2151</v>
      </c>
      <c r="B463" t="s" s="4">
        <v>3628</v>
      </c>
      <c r="C463" t="s" s="4">
        <v>3166</v>
      </c>
      <c r="D463" t="s" s="4">
        <v>3167</v>
      </c>
      <c r="E463" t="s" s="4">
        <v>3167</v>
      </c>
      <c r="F463" t="s" s="4">
        <v>3168</v>
      </c>
      <c r="G463" t="s" s="4">
        <v>3169</v>
      </c>
    </row>
    <row r="464" ht="45.0" customHeight="true">
      <c r="A464" t="s" s="4">
        <v>2154</v>
      </c>
      <c r="B464" t="s" s="4">
        <v>3629</v>
      </c>
      <c r="C464" t="s" s="4">
        <v>3166</v>
      </c>
      <c r="D464" t="s" s="4">
        <v>3167</v>
      </c>
      <c r="E464" t="s" s="4">
        <v>3167</v>
      </c>
      <c r="F464" t="s" s="4">
        <v>3168</v>
      </c>
      <c r="G464" t="s" s="4">
        <v>3169</v>
      </c>
    </row>
    <row r="465" ht="45.0" customHeight="true">
      <c r="A465" t="s" s="4">
        <v>2158</v>
      </c>
      <c r="B465" t="s" s="4">
        <v>3630</v>
      </c>
      <c r="C465" t="s" s="4">
        <v>3166</v>
      </c>
      <c r="D465" t="s" s="4">
        <v>3167</v>
      </c>
      <c r="E465" t="s" s="4">
        <v>3167</v>
      </c>
      <c r="F465" t="s" s="4">
        <v>3168</v>
      </c>
      <c r="G465" t="s" s="4">
        <v>3169</v>
      </c>
    </row>
    <row r="466" ht="45.0" customHeight="true">
      <c r="A466" t="s" s="4">
        <v>2161</v>
      </c>
      <c r="B466" t="s" s="4">
        <v>3631</v>
      </c>
      <c r="C466" t="s" s="4">
        <v>3166</v>
      </c>
      <c r="D466" t="s" s="4">
        <v>3167</v>
      </c>
      <c r="E466" t="s" s="4">
        <v>3167</v>
      </c>
      <c r="F466" t="s" s="4">
        <v>3168</v>
      </c>
      <c r="G466" t="s" s="4">
        <v>3169</v>
      </c>
    </row>
    <row r="467" ht="45.0" customHeight="true">
      <c r="A467" t="s" s="4">
        <v>2168</v>
      </c>
      <c r="B467" t="s" s="4">
        <v>3632</v>
      </c>
      <c r="C467" t="s" s="4">
        <v>3166</v>
      </c>
      <c r="D467" t="s" s="4">
        <v>3167</v>
      </c>
      <c r="E467" t="s" s="4">
        <v>3167</v>
      </c>
      <c r="F467" t="s" s="4">
        <v>3168</v>
      </c>
      <c r="G467" t="s" s="4">
        <v>3169</v>
      </c>
    </row>
    <row r="468" ht="45.0" customHeight="true">
      <c r="A468" t="s" s="4">
        <v>2171</v>
      </c>
      <c r="B468" t="s" s="4">
        <v>3633</v>
      </c>
      <c r="C468" t="s" s="4">
        <v>3166</v>
      </c>
      <c r="D468" t="s" s="4">
        <v>3167</v>
      </c>
      <c r="E468" t="s" s="4">
        <v>3167</v>
      </c>
      <c r="F468" t="s" s="4">
        <v>3168</v>
      </c>
      <c r="G468" t="s" s="4">
        <v>3169</v>
      </c>
    </row>
    <row r="469" ht="45.0" customHeight="true">
      <c r="A469" t="s" s="4">
        <v>2177</v>
      </c>
      <c r="B469" t="s" s="4">
        <v>3634</v>
      </c>
      <c r="C469" t="s" s="4">
        <v>3166</v>
      </c>
      <c r="D469" t="s" s="4">
        <v>3167</v>
      </c>
      <c r="E469" t="s" s="4">
        <v>3167</v>
      </c>
      <c r="F469" t="s" s="4">
        <v>3168</v>
      </c>
      <c r="G469" t="s" s="4">
        <v>3169</v>
      </c>
    </row>
    <row r="470" ht="45.0" customHeight="true">
      <c r="A470" t="s" s="4">
        <v>2179</v>
      </c>
      <c r="B470" t="s" s="4">
        <v>3635</v>
      </c>
      <c r="C470" t="s" s="4">
        <v>3166</v>
      </c>
      <c r="D470" t="s" s="4">
        <v>3167</v>
      </c>
      <c r="E470" t="s" s="4">
        <v>3167</v>
      </c>
      <c r="F470" t="s" s="4">
        <v>3168</v>
      </c>
      <c r="G470" t="s" s="4">
        <v>3169</v>
      </c>
    </row>
    <row r="471" ht="45.0" customHeight="true">
      <c r="A471" t="s" s="4">
        <v>2183</v>
      </c>
      <c r="B471" t="s" s="4">
        <v>3636</v>
      </c>
      <c r="C471" t="s" s="4">
        <v>3166</v>
      </c>
      <c r="D471" t="s" s="4">
        <v>3167</v>
      </c>
      <c r="E471" t="s" s="4">
        <v>3167</v>
      </c>
      <c r="F471" t="s" s="4">
        <v>3168</v>
      </c>
      <c r="G471" t="s" s="4">
        <v>3169</v>
      </c>
    </row>
    <row r="472" ht="45.0" customHeight="true">
      <c r="A472" t="s" s="4">
        <v>2186</v>
      </c>
      <c r="B472" t="s" s="4">
        <v>3637</v>
      </c>
      <c r="C472" t="s" s="4">
        <v>3166</v>
      </c>
      <c r="D472" t="s" s="4">
        <v>3167</v>
      </c>
      <c r="E472" t="s" s="4">
        <v>3167</v>
      </c>
      <c r="F472" t="s" s="4">
        <v>3168</v>
      </c>
      <c r="G472" t="s" s="4">
        <v>3169</v>
      </c>
    </row>
    <row r="473" ht="45.0" customHeight="true">
      <c r="A473" t="s" s="4">
        <v>2190</v>
      </c>
      <c r="B473" t="s" s="4">
        <v>3638</v>
      </c>
      <c r="C473" t="s" s="4">
        <v>3166</v>
      </c>
      <c r="D473" t="s" s="4">
        <v>3167</v>
      </c>
      <c r="E473" t="s" s="4">
        <v>3167</v>
      </c>
      <c r="F473" t="s" s="4">
        <v>3168</v>
      </c>
      <c r="G473" t="s" s="4">
        <v>3169</v>
      </c>
    </row>
    <row r="474" ht="45.0" customHeight="true">
      <c r="A474" t="s" s="4">
        <v>2194</v>
      </c>
      <c r="B474" t="s" s="4">
        <v>3639</v>
      </c>
      <c r="C474" t="s" s="4">
        <v>3166</v>
      </c>
      <c r="D474" t="s" s="4">
        <v>3167</v>
      </c>
      <c r="E474" t="s" s="4">
        <v>3167</v>
      </c>
      <c r="F474" t="s" s="4">
        <v>3168</v>
      </c>
      <c r="G474" t="s" s="4">
        <v>3169</v>
      </c>
    </row>
    <row r="475" ht="45.0" customHeight="true">
      <c r="A475" t="s" s="4">
        <v>2197</v>
      </c>
      <c r="B475" t="s" s="4">
        <v>3640</v>
      </c>
      <c r="C475" t="s" s="4">
        <v>3166</v>
      </c>
      <c r="D475" t="s" s="4">
        <v>3167</v>
      </c>
      <c r="E475" t="s" s="4">
        <v>3167</v>
      </c>
      <c r="F475" t="s" s="4">
        <v>3168</v>
      </c>
      <c r="G475" t="s" s="4">
        <v>3169</v>
      </c>
    </row>
    <row r="476" ht="45.0" customHeight="true">
      <c r="A476" t="s" s="4">
        <v>2200</v>
      </c>
      <c r="B476" t="s" s="4">
        <v>3641</v>
      </c>
      <c r="C476" t="s" s="4">
        <v>3166</v>
      </c>
      <c r="D476" t="s" s="4">
        <v>3167</v>
      </c>
      <c r="E476" t="s" s="4">
        <v>3167</v>
      </c>
      <c r="F476" t="s" s="4">
        <v>3168</v>
      </c>
      <c r="G476" t="s" s="4">
        <v>3169</v>
      </c>
    </row>
    <row r="477" ht="45.0" customHeight="true">
      <c r="A477" t="s" s="4">
        <v>2205</v>
      </c>
      <c r="B477" t="s" s="4">
        <v>3642</v>
      </c>
      <c r="C477" t="s" s="4">
        <v>3166</v>
      </c>
      <c r="D477" t="s" s="4">
        <v>3167</v>
      </c>
      <c r="E477" t="s" s="4">
        <v>3167</v>
      </c>
      <c r="F477" t="s" s="4">
        <v>3168</v>
      </c>
      <c r="G477" t="s" s="4">
        <v>3169</v>
      </c>
    </row>
    <row r="478" ht="45.0" customHeight="true">
      <c r="A478" t="s" s="4">
        <v>2212</v>
      </c>
      <c r="B478" t="s" s="4">
        <v>3643</v>
      </c>
      <c r="C478" t="s" s="4">
        <v>3166</v>
      </c>
      <c r="D478" t="s" s="4">
        <v>3167</v>
      </c>
      <c r="E478" t="s" s="4">
        <v>3167</v>
      </c>
      <c r="F478" t="s" s="4">
        <v>3168</v>
      </c>
      <c r="G478" t="s" s="4">
        <v>3169</v>
      </c>
    </row>
    <row r="479" ht="45.0" customHeight="true">
      <c r="A479" t="s" s="4">
        <v>2219</v>
      </c>
      <c r="B479" t="s" s="4">
        <v>3644</v>
      </c>
      <c r="C479" t="s" s="4">
        <v>3166</v>
      </c>
      <c r="D479" t="s" s="4">
        <v>3167</v>
      </c>
      <c r="E479" t="s" s="4">
        <v>3167</v>
      </c>
      <c r="F479" t="s" s="4">
        <v>3168</v>
      </c>
      <c r="G479" t="s" s="4">
        <v>3169</v>
      </c>
    </row>
    <row r="480" ht="45.0" customHeight="true">
      <c r="A480" t="s" s="4">
        <v>2222</v>
      </c>
      <c r="B480" t="s" s="4">
        <v>3645</v>
      </c>
      <c r="C480" t="s" s="4">
        <v>3166</v>
      </c>
      <c r="D480" t="s" s="4">
        <v>3167</v>
      </c>
      <c r="E480" t="s" s="4">
        <v>3167</v>
      </c>
      <c r="F480" t="s" s="4">
        <v>3168</v>
      </c>
      <c r="G480" t="s" s="4">
        <v>3169</v>
      </c>
    </row>
    <row r="481" ht="45.0" customHeight="true">
      <c r="A481" t="s" s="4">
        <v>2225</v>
      </c>
      <c r="B481" t="s" s="4">
        <v>3646</v>
      </c>
      <c r="C481" t="s" s="4">
        <v>3166</v>
      </c>
      <c r="D481" t="s" s="4">
        <v>3167</v>
      </c>
      <c r="E481" t="s" s="4">
        <v>3167</v>
      </c>
      <c r="F481" t="s" s="4">
        <v>3168</v>
      </c>
      <c r="G481" t="s" s="4">
        <v>3169</v>
      </c>
    </row>
    <row r="482" ht="45.0" customHeight="true">
      <c r="A482" t="s" s="4">
        <v>2228</v>
      </c>
      <c r="B482" t="s" s="4">
        <v>3647</v>
      </c>
      <c r="C482" t="s" s="4">
        <v>3166</v>
      </c>
      <c r="D482" t="s" s="4">
        <v>3167</v>
      </c>
      <c r="E482" t="s" s="4">
        <v>3167</v>
      </c>
      <c r="F482" t="s" s="4">
        <v>3168</v>
      </c>
      <c r="G482" t="s" s="4">
        <v>3169</v>
      </c>
    </row>
    <row r="483" ht="45.0" customHeight="true">
      <c r="A483" t="s" s="4">
        <v>2232</v>
      </c>
      <c r="B483" t="s" s="4">
        <v>3648</v>
      </c>
      <c r="C483" t="s" s="4">
        <v>3166</v>
      </c>
      <c r="D483" t="s" s="4">
        <v>3167</v>
      </c>
      <c r="E483" t="s" s="4">
        <v>3167</v>
      </c>
      <c r="F483" t="s" s="4">
        <v>3168</v>
      </c>
      <c r="G483" t="s" s="4">
        <v>3169</v>
      </c>
    </row>
    <row r="484" ht="45.0" customHeight="true">
      <c r="A484" t="s" s="4">
        <v>2236</v>
      </c>
      <c r="B484" t="s" s="4">
        <v>3649</v>
      </c>
      <c r="C484" t="s" s="4">
        <v>3166</v>
      </c>
      <c r="D484" t="s" s="4">
        <v>3167</v>
      </c>
      <c r="E484" t="s" s="4">
        <v>3167</v>
      </c>
      <c r="F484" t="s" s="4">
        <v>3168</v>
      </c>
      <c r="G484" t="s" s="4">
        <v>3169</v>
      </c>
    </row>
    <row r="485" ht="45.0" customHeight="true">
      <c r="A485" t="s" s="4">
        <v>2238</v>
      </c>
      <c r="B485" t="s" s="4">
        <v>3650</v>
      </c>
      <c r="C485" t="s" s="4">
        <v>3166</v>
      </c>
      <c r="D485" t="s" s="4">
        <v>3167</v>
      </c>
      <c r="E485" t="s" s="4">
        <v>3167</v>
      </c>
      <c r="F485" t="s" s="4">
        <v>3168</v>
      </c>
      <c r="G485" t="s" s="4">
        <v>3169</v>
      </c>
    </row>
    <row r="486" ht="45.0" customHeight="true">
      <c r="A486" t="s" s="4">
        <v>2240</v>
      </c>
      <c r="B486" t="s" s="4">
        <v>3651</v>
      </c>
      <c r="C486" t="s" s="4">
        <v>3166</v>
      </c>
      <c r="D486" t="s" s="4">
        <v>3167</v>
      </c>
      <c r="E486" t="s" s="4">
        <v>3167</v>
      </c>
      <c r="F486" t="s" s="4">
        <v>3168</v>
      </c>
      <c r="G486" t="s" s="4">
        <v>3169</v>
      </c>
    </row>
    <row r="487" ht="45.0" customHeight="true">
      <c r="A487" t="s" s="4">
        <v>2242</v>
      </c>
      <c r="B487" t="s" s="4">
        <v>3652</v>
      </c>
      <c r="C487" t="s" s="4">
        <v>3166</v>
      </c>
      <c r="D487" t="s" s="4">
        <v>3167</v>
      </c>
      <c r="E487" t="s" s="4">
        <v>3167</v>
      </c>
      <c r="F487" t="s" s="4">
        <v>3168</v>
      </c>
      <c r="G487" t="s" s="4">
        <v>3169</v>
      </c>
    </row>
    <row r="488" ht="45.0" customHeight="true">
      <c r="A488" t="s" s="4">
        <v>2244</v>
      </c>
      <c r="B488" t="s" s="4">
        <v>3653</v>
      </c>
      <c r="C488" t="s" s="4">
        <v>3166</v>
      </c>
      <c r="D488" t="s" s="4">
        <v>3167</v>
      </c>
      <c r="E488" t="s" s="4">
        <v>3167</v>
      </c>
      <c r="F488" t="s" s="4">
        <v>3168</v>
      </c>
      <c r="G488" t="s" s="4">
        <v>3169</v>
      </c>
    </row>
    <row r="489" ht="45.0" customHeight="true">
      <c r="A489" t="s" s="4">
        <v>2249</v>
      </c>
      <c r="B489" t="s" s="4">
        <v>3654</v>
      </c>
      <c r="C489" t="s" s="4">
        <v>3166</v>
      </c>
      <c r="D489" t="s" s="4">
        <v>3167</v>
      </c>
      <c r="E489" t="s" s="4">
        <v>3167</v>
      </c>
      <c r="F489" t="s" s="4">
        <v>3168</v>
      </c>
      <c r="G489" t="s" s="4">
        <v>3169</v>
      </c>
    </row>
    <row r="490" ht="45.0" customHeight="true">
      <c r="A490" t="s" s="4">
        <v>2252</v>
      </c>
      <c r="B490" t="s" s="4">
        <v>3655</v>
      </c>
      <c r="C490" t="s" s="4">
        <v>3166</v>
      </c>
      <c r="D490" t="s" s="4">
        <v>3167</v>
      </c>
      <c r="E490" t="s" s="4">
        <v>3167</v>
      </c>
      <c r="F490" t="s" s="4">
        <v>3168</v>
      </c>
      <c r="G490" t="s" s="4">
        <v>3169</v>
      </c>
    </row>
    <row r="491" ht="45.0" customHeight="true">
      <c r="A491" t="s" s="4">
        <v>2256</v>
      </c>
      <c r="B491" t="s" s="4">
        <v>3656</v>
      </c>
      <c r="C491" t="s" s="4">
        <v>3166</v>
      </c>
      <c r="D491" t="s" s="4">
        <v>3167</v>
      </c>
      <c r="E491" t="s" s="4">
        <v>3167</v>
      </c>
      <c r="F491" t="s" s="4">
        <v>3168</v>
      </c>
      <c r="G491" t="s" s="4">
        <v>3169</v>
      </c>
    </row>
    <row r="492" ht="45.0" customHeight="true">
      <c r="A492" t="s" s="4">
        <v>2262</v>
      </c>
      <c r="B492" t="s" s="4">
        <v>3657</v>
      </c>
      <c r="C492" t="s" s="4">
        <v>3166</v>
      </c>
      <c r="D492" t="s" s="4">
        <v>3167</v>
      </c>
      <c r="E492" t="s" s="4">
        <v>3167</v>
      </c>
      <c r="F492" t="s" s="4">
        <v>3168</v>
      </c>
      <c r="G492" t="s" s="4">
        <v>3169</v>
      </c>
    </row>
    <row r="493" ht="45.0" customHeight="true">
      <c r="A493" t="s" s="4">
        <v>2266</v>
      </c>
      <c r="B493" t="s" s="4">
        <v>3658</v>
      </c>
      <c r="C493" t="s" s="4">
        <v>3166</v>
      </c>
      <c r="D493" t="s" s="4">
        <v>3167</v>
      </c>
      <c r="E493" t="s" s="4">
        <v>3167</v>
      </c>
      <c r="F493" t="s" s="4">
        <v>3168</v>
      </c>
      <c r="G493" t="s" s="4">
        <v>3169</v>
      </c>
    </row>
    <row r="494" ht="45.0" customHeight="true">
      <c r="A494" t="s" s="4">
        <v>2272</v>
      </c>
      <c r="B494" t="s" s="4">
        <v>3659</v>
      </c>
      <c r="C494" t="s" s="4">
        <v>3166</v>
      </c>
      <c r="D494" t="s" s="4">
        <v>3167</v>
      </c>
      <c r="E494" t="s" s="4">
        <v>3167</v>
      </c>
      <c r="F494" t="s" s="4">
        <v>3168</v>
      </c>
      <c r="G494" t="s" s="4">
        <v>3169</v>
      </c>
    </row>
    <row r="495" ht="45.0" customHeight="true">
      <c r="A495" t="s" s="4">
        <v>2277</v>
      </c>
      <c r="B495" t="s" s="4">
        <v>3660</v>
      </c>
      <c r="C495" t="s" s="4">
        <v>3166</v>
      </c>
      <c r="D495" t="s" s="4">
        <v>3167</v>
      </c>
      <c r="E495" t="s" s="4">
        <v>3167</v>
      </c>
      <c r="F495" t="s" s="4">
        <v>3168</v>
      </c>
      <c r="G495" t="s" s="4">
        <v>3169</v>
      </c>
    </row>
    <row r="496" ht="45.0" customHeight="true">
      <c r="A496" t="s" s="4">
        <v>2281</v>
      </c>
      <c r="B496" t="s" s="4">
        <v>3661</v>
      </c>
      <c r="C496" t="s" s="4">
        <v>3166</v>
      </c>
      <c r="D496" t="s" s="4">
        <v>3167</v>
      </c>
      <c r="E496" t="s" s="4">
        <v>3167</v>
      </c>
      <c r="F496" t="s" s="4">
        <v>3168</v>
      </c>
      <c r="G496" t="s" s="4">
        <v>3169</v>
      </c>
    </row>
    <row r="497" ht="45.0" customHeight="true">
      <c r="A497" t="s" s="4">
        <v>2284</v>
      </c>
      <c r="B497" t="s" s="4">
        <v>3662</v>
      </c>
      <c r="C497" t="s" s="4">
        <v>3166</v>
      </c>
      <c r="D497" t="s" s="4">
        <v>3167</v>
      </c>
      <c r="E497" t="s" s="4">
        <v>3167</v>
      </c>
      <c r="F497" t="s" s="4">
        <v>3168</v>
      </c>
      <c r="G497" t="s" s="4">
        <v>3169</v>
      </c>
    </row>
    <row r="498" ht="45.0" customHeight="true">
      <c r="A498" t="s" s="4">
        <v>2289</v>
      </c>
      <c r="B498" t="s" s="4">
        <v>3663</v>
      </c>
      <c r="C498" t="s" s="4">
        <v>3166</v>
      </c>
      <c r="D498" t="s" s="4">
        <v>3167</v>
      </c>
      <c r="E498" t="s" s="4">
        <v>3167</v>
      </c>
      <c r="F498" t="s" s="4">
        <v>3168</v>
      </c>
      <c r="G498" t="s" s="4">
        <v>3169</v>
      </c>
    </row>
    <row r="499" ht="45.0" customHeight="true">
      <c r="A499" t="s" s="4">
        <v>2293</v>
      </c>
      <c r="B499" t="s" s="4">
        <v>3664</v>
      </c>
      <c r="C499" t="s" s="4">
        <v>3166</v>
      </c>
      <c r="D499" t="s" s="4">
        <v>3167</v>
      </c>
      <c r="E499" t="s" s="4">
        <v>3167</v>
      </c>
      <c r="F499" t="s" s="4">
        <v>3168</v>
      </c>
      <c r="G499" t="s" s="4">
        <v>3169</v>
      </c>
    </row>
    <row r="500" ht="45.0" customHeight="true">
      <c r="A500" t="s" s="4">
        <v>2296</v>
      </c>
      <c r="B500" t="s" s="4">
        <v>3665</v>
      </c>
      <c r="C500" t="s" s="4">
        <v>3166</v>
      </c>
      <c r="D500" t="s" s="4">
        <v>3167</v>
      </c>
      <c r="E500" t="s" s="4">
        <v>3167</v>
      </c>
      <c r="F500" t="s" s="4">
        <v>3168</v>
      </c>
      <c r="G500" t="s" s="4">
        <v>3169</v>
      </c>
    </row>
    <row r="501" ht="45.0" customHeight="true">
      <c r="A501" t="s" s="4">
        <v>2300</v>
      </c>
      <c r="B501" t="s" s="4">
        <v>3666</v>
      </c>
      <c r="C501" t="s" s="4">
        <v>3166</v>
      </c>
      <c r="D501" t="s" s="4">
        <v>3167</v>
      </c>
      <c r="E501" t="s" s="4">
        <v>3167</v>
      </c>
      <c r="F501" t="s" s="4">
        <v>3168</v>
      </c>
      <c r="G501" t="s" s="4">
        <v>3169</v>
      </c>
    </row>
    <row r="502" ht="45.0" customHeight="true">
      <c r="A502" t="s" s="4">
        <v>2302</v>
      </c>
      <c r="B502" t="s" s="4">
        <v>3667</v>
      </c>
      <c r="C502" t="s" s="4">
        <v>3166</v>
      </c>
      <c r="D502" t="s" s="4">
        <v>3167</v>
      </c>
      <c r="E502" t="s" s="4">
        <v>3167</v>
      </c>
      <c r="F502" t="s" s="4">
        <v>3168</v>
      </c>
      <c r="G502" t="s" s="4">
        <v>3169</v>
      </c>
    </row>
    <row r="503" ht="45.0" customHeight="true">
      <c r="A503" t="s" s="4">
        <v>2307</v>
      </c>
      <c r="B503" t="s" s="4">
        <v>3668</v>
      </c>
      <c r="C503" t="s" s="4">
        <v>3166</v>
      </c>
      <c r="D503" t="s" s="4">
        <v>3167</v>
      </c>
      <c r="E503" t="s" s="4">
        <v>3167</v>
      </c>
      <c r="F503" t="s" s="4">
        <v>3168</v>
      </c>
      <c r="G503" t="s" s="4">
        <v>3169</v>
      </c>
    </row>
    <row r="504" ht="45.0" customHeight="true">
      <c r="A504" t="s" s="4">
        <v>2309</v>
      </c>
      <c r="B504" t="s" s="4">
        <v>3669</v>
      </c>
      <c r="C504" t="s" s="4">
        <v>3166</v>
      </c>
      <c r="D504" t="s" s="4">
        <v>3167</v>
      </c>
      <c r="E504" t="s" s="4">
        <v>3167</v>
      </c>
      <c r="F504" t="s" s="4">
        <v>3168</v>
      </c>
      <c r="G504" t="s" s="4">
        <v>3169</v>
      </c>
    </row>
    <row r="505" ht="45.0" customHeight="true">
      <c r="A505" t="s" s="4">
        <v>2315</v>
      </c>
      <c r="B505" t="s" s="4">
        <v>3670</v>
      </c>
      <c r="C505" t="s" s="4">
        <v>3166</v>
      </c>
      <c r="D505" t="s" s="4">
        <v>3167</v>
      </c>
      <c r="E505" t="s" s="4">
        <v>3167</v>
      </c>
      <c r="F505" t="s" s="4">
        <v>3168</v>
      </c>
      <c r="G505" t="s" s="4">
        <v>3169</v>
      </c>
    </row>
    <row r="506" ht="45.0" customHeight="true">
      <c r="A506" t="s" s="4">
        <v>2317</v>
      </c>
      <c r="B506" t="s" s="4">
        <v>3671</v>
      </c>
      <c r="C506" t="s" s="4">
        <v>3166</v>
      </c>
      <c r="D506" t="s" s="4">
        <v>3167</v>
      </c>
      <c r="E506" t="s" s="4">
        <v>3167</v>
      </c>
      <c r="F506" t="s" s="4">
        <v>3168</v>
      </c>
      <c r="G506" t="s" s="4">
        <v>3169</v>
      </c>
    </row>
    <row r="507" ht="45.0" customHeight="true">
      <c r="A507" t="s" s="4">
        <v>2323</v>
      </c>
      <c r="B507" t="s" s="4">
        <v>3672</v>
      </c>
      <c r="C507" t="s" s="4">
        <v>3166</v>
      </c>
      <c r="D507" t="s" s="4">
        <v>3167</v>
      </c>
      <c r="E507" t="s" s="4">
        <v>3167</v>
      </c>
      <c r="F507" t="s" s="4">
        <v>3168</v>
      </c>
      <c r="G507" t="s" s="4">
        <v>3169</v>
      </c>
    </row>
    <row r="508" ht="45.0" customHeight="true">
      <c r="A508" t="s" s="4">
        <v>2325</v>
      </c>
      <c r="B508" t="s" s="4">
        <v>3673</v>
      </c>
      <c r="C508" t="s" s="4">
        <v>3166</v>
      </c>
      <c r="D508" t="s" s="4">
        <v>3167</v>
      </c>
      <c r="E508" t="s" s="4">
        <v>3167</v>
      </c>
      <c r="F508" t="s" s="4">
        <v>3168</v>
      </c>
      <c r="G508" t="s" s="4">
        <v>3169</v>
      </c>
    </row>
    <row r="509" ht="45.0" customHeight="true">
      <c r="A509" t="s" s="4">
        <v>2328</v>
      </c>
      <c r="B509" t="s" s="4">
        <v>3674</v>
      </c>
      <c r="C509" t="s" s="4">
        <v>3166</v>
      </c>
      <c r="D509" t="s" s="4">
        <v>3167</v>
      </c>
      <c r="E509" t="s" s="4">
        <v>3167</v>
      </c>
      <c r="F509" t="s" s="4">
        <v>3168</v>
      </c>
      <c r="G509" t="s" s="4">
        <v>3169</v>
      </c>
    </row>
    <row r="510" ht="45.0" customHeight="true">
      <c r="A510" t="s" s="4">
        <v>2331</v>
      </c>
      <c r="B510" t="s" s="4">
        <v>3675</v>
      </c>
      <c r="C510" t="s" s="4">
        <v>3166</v>
      </c>
      <c r="D510" t="s" s="4">
        <v>3167</v>
      </c>
      <c r="E510" t="s" s="4">
        <v>3167</v>
      </c>
      <c r="F510" t="s" s="4">
        <v>3168</v>
      </c>
      <c r="G510" t="s" s="4">
        <v>3169</v>
      </c>
    </row>
    <row r="511" ht="45.0" customHeight="true">
      <c r="A511" t="s" s="4">
        <v>2334</v>
      </c>
      <c r="B511" t="s" s="4">
        <v>3676</v>
      </c>
      <c r="C511" t="s" s="4">
        <v>3166</v>
      </c>
      <c r="D511" t="s" s="4">
        <v>3167</v>
      </c>
      <c r="E511" t="s" s="4">
        <v>3167</v>
      </c>
      <c r="F511" t="s" s="4">
        <v>3168</v>
      </c>
      <c r="G511" t="s" s="4">
        <v>3169</v>
      </c>
    </row>
    <row r="512" ht="45.0" customHeight="true">
      <c r="A512" t="s" s="4">
        <v>2336</v>
      </c>
      <c r="B512" t="s" s="4">
        <v>3677</v>
      </c>
      <c r="C512" t="s" s="4">
        <v>3166</v>
      </c>
      <c r="D512" t="s" s="4">
        <v>3167</v>
      </c>
      <c r="E512" t="s" s="4">
        <v>3167</v>
      </c>
      <c r="F512" t="s" s="4">
        <v>3168</v>
      </c>
      <c r="G512" t="s" s="4">
        <v>3169</v>
      </c>
    </row>
    <row r="513" ht="45.0" customHeight="true">
      <c r="A513" t="s" s="4">
        <v>2339</v>
      </c>
      <c r="B513" t="s" s="4">
        <v>3678</v>
      </c>
      <c r="C513" t="s" s="4">
        <v>3166</v>
      </c>
      <c r="D513" t="s" s="4">
        <v>3167</v>
      </c>
      <c r="E513" t="s" s="4">
        <v>3167</v>
      </c>
      <c r="F513" t="s" s="4">
        <v>3168</v>
      </c>
      <c r="G513" t="s" s="4">
        <v>3169</v>
      </c>
    </row>
    <row r="514" ht="45.0" customHeight="true">
      <c r="A514" t="s" s="4">
        <v>2343</v>
      </c>
      <c r="B514" t="s" s="4">
        <v>3679</v>
      </c>
      <c r="C514" t="s" s="4">
        <v>3166</v>
      </c>
      <c r="D514" t="s" s="4">
        <v>3167</v>
      </c>
      <c r="E514" t="s" s="4">
        <v>3167</v>
      </c>
      <c r="F514" t="s" s="4">
        <v>3168</v>
      </c>
      <c r="G514" t="s" s="4">
        <v>3169</v>
      </c>
    </row>
    <row r="515" ht="45.0" customHeight="true">
      <c r="A515" t="s" s="4">
        <v>2346</v>
      </c>
      <c r="B515" t="s" s="4">
        <v>3680</v>
      </c>
      <c r="C515" t="s" s="4">
        <v>3166</v>
      </c>
      <c r="D515" t="s" s="4">
        <v>3167</v>
      </c>
      <c r="E515" t="s" s="4">
        <v>3167</v>
      </c>
      <c r="F515" t="s" s="4">
        <v>3168</v>
      </c>
      <c r="G515" t="s" s="4">
        <v>3169</v>
      </c>
    </row>
    <row r="516" ht="45.0" customHeight="true">
      <c r="A516" t="s" s="4">
        <v>2351</v>
      </c>
      <c r="B516" t="s" s="4">
        <v>3681</v>
      </c>
      <c r="C516" t="s" s="4">
        <v>3166</v>
      </c>
      <c r="D516" t="s" s="4">
        <v>3167</v>
      </c>
      <c r="E516" t="s" s="4">
        <v>3167</v>
      </c>
      <c r="F516" t="s" s="4">
        <v>3168</v>
      </c>
      <c r="G516" t="s" s="4">
        <v>3169</v>
      </c>
    </row>
    <row r="517" ht="45.0" customHeight="true">
      <c r="A517" t="s" s="4">
        <v>2357</v>
      </c>
      <c r="B517" t="s" s="4">
        <v>3682</v>
      </c>
      <c r="C517" t="s" s="4">
        <v>3166</v>
      </c>
      <c r="D517" t="s" s="4">
        <v>3167</v>
      </c>
      <c r="E517" t="s" s="4">
        <v>3167</v>
      </c>
      <c r="F517" t="s" s="4">
        <v>3168</v>
      </c>
      <c r="G517" t="s" s="4">
        <v>3169</v>
      </c>
    </row>
    <row r="518" ht="45.0" customHeight="true">
      <c r="A518" t="s" s="4">
        <v>2361</v>
      </c>
      <c r="B518" t="s" s="4">
        <v>3683</v>
      </c>
      <c r="C518" t="s" s="4">
        <v>3166</v>
      </c>
      <c r="D518" t="s" s="4">
        <v>3167</v>
      </c>
      <c r="E518" t="s" s="4">
        <v>3167</v>
      </c>
      <c r="F518" t="s" s="4">
        <v>3168</v>
      </c>
      <c r="G518" t="s" s="4">
        <v>3169</v>
      </c>
    </row>
    <row r="519" ht="45.0" customHeight="true">
      <c r="A519" t="s" s="4">
        <v>2366</v>
      </c>
      <c r="B519" t="s" s="4">
        <v>3684</v>
      </c>
      <c r="C519" t="s" s="4">
        <v>3166</v>
      </c>
      <c r="D519" t="s" s="4">
        <v>3167</v>
      </c>
      <c r="E519" t="s" s="4">
        <v>3167</v>
      </c>
      <c r="F519" t="s" s="4">
        <v>3168</v>
      </c>
      <c r="G519" t="s" s="4">
        <v>3169</v>
      </c>
    </row>
    <row r="520" ht="45.0" customHeight="true">
      <c r="A520" t="s" s="4">
        <v>2369</v>
      </c>
      <c r="B520" t="s" s="4">
        <v>3685</v>
      </c>
      <c r="C520" t="s" s="4">
        <v>3166</v>
      </c>
      <c r="D520" t="s" s="4">
        <v>3167</v>
      </c>
      <c r="E520" t="s" s="4">
        <v>3167</v>
      </c>
      <c r="F520" t="s" s="4">
        <v>3168</v>
      </c>
      <c r="G520" t="s" s="4">
        <v>3169</v>
      </c>
    </row>
    <row r="521" ht="45.0" customHeight="true">
      <c r="A521" t="s" s="4">
        <v>2375</v>
      </c>
      <c r="B521" t="s" s="4">
        <v>3686</v>
      </c>
      <c r="C521" t="s" s="4">
        <v>3166</v>
      </c>
      <c r="D521" t="s" s="4">
        <v>3167</v>
      </c>
      <c r="E521" t="s" s="4">
        <v>3167</v>
      </c>
      <c r="F521" t="s" s="4">
        <v>3168</v>
      </c>
      <c r="G521" t="s" s="4">
        <v>3169</v>
      </c>
    </row>
    <row r="522" ht="45.0" customHeight="true">
      <c r="A522" t="s" s="4">
        <v>2378</v>
      </c>
      <c r="B522" t="s" s="4">
        <v>3687</v>
      </c>
      <c r="C522" t="s" s="4">
        <v>3166</v>
      </c>
      <c r="D522" t="s" s="4">
        <v>3167</v>
      </c>
      <c r="E522" t="s" s="4">
        <v>3167</v>
      </c>
      <c r="F522" t="s" s="4">
        <v>3168</v>
      </c>
      <c r="G522" t="s" s="4">
        <v>3169</v>
      </c>
    </row>
    <row r="523" ht="45.0" customHeight="true">
      <c r="A523" t="s" s="4">
        <v>2383</v>
      </c>
      <c r="B523" t="s" s="4">
        <v>3688</v>
      </c>
      <c r="C523" t="s" s="4">
        <v>3166</v>
      </c>
      <c r="D523" t="s" s="4">
        <v>3167</v>
      </c>
      <c r="E523" t="s" s="4">
        <v>3167</v>
      </c>
      <c r="F523" t="s" s="4">
        <v>3168</v>
      </c>
      <c r="G523" t="s" s="4">
        <v>3169</v>
      </c>
    </row>
    <row r="524" ht="45.0" customHeight="true">
      <c r="A524" t="s" s="4">
        <v>2386</v>
      </c>
      <c r="B524" t="s" s="4">
        <v>3689</v>
      </c>
      <c r="C524" t="s" s="4">
        <v>3166</v>
      </c>
      <c r="D524" t="s" s="4">
        <v>3167</v>
      </c>
      <c r="E524" t="s" s="4">
        <v>3167</v>
      </c>
      <c r="F524" t="s" s="4">
        <v>3168</v>
      </c>
      <c r="G524" t="s" s="4">
        <v>3169</v>
      </c>
    </row>
    <row r="525" ht="45.0" customHeight="true">
      <c r="A525" t="s" s="4">
        <v>2389</v>
      </c>
      <c r="B525" t="s" s="4">
        <v>3690</v>
      </c>
      <c r="C525" t="s" s="4">
        <v>3166</v>
      </c>
      <c r="D525" t="s" s="4">
        <v>3167</v>
      </c>
      <c r="E525" t="s" s="4">
        <v>3167</v>
      </c>
      <c r="F525" t="s" s="4">
        <v>3168</v>
      </c>
      <c r="G525" t="s" s="4">
        <v>3169</v>
      </c>
    </row>
    <row r="526" ht="45.0" customHeight="true">
      <c r="A526" t="s" s="4">
        <v>2394</v>
      </c>
      <c r="B526" t="s" s="4">
        <v>3691</v>
      </c>
      <c r="C526" t="s" s="4">
        <v>3166</v>
      </c>
      <c r="D526" t="s" s="4">
        <v>3167</v>
      </c>
      <c r="E526" t="s" s="4">
        <v>3167</v>
      </c>
      <c r="F526" t="s" s="4">
        <v>3168</v>
      </c>
      <c r="G526" t="s" s="4">
        <v>3169</v>
      </c>
    </row>
    <row r="527" ht="45.0" customHeight="true">
      <c r="A527" t="s" s="4">
        <v>2398</v>
      </c>
      <c r="B527" t="s" s="4">
        <v>3692</v>
      </c>
      <c r="C527" t="s" s="4">
        <v>3166</v>
      </c>
      <c r="D527" t="s" s="4">
        <v>3167</v>
      </c>
      <c r="E527" t="s" s="4">
        <v>3167</v>
      </c>
      <c r="F527" t="s" s="4">
        <v>3168</v>
      </c>
      <c r="G527" t="s" s="4">
        <v>3169</v>
      </c>
    </row>
    <row r="528" ht="45.0" customHeight="true">
      <c r="A528" t="s" s="4">
        <v>2403</v>
      </c>
      <c r="B528" t="s" s="4">
        <v>3693</v>
      </c>
      <c r="C528" t="s" s="4">
        <v>3166</v>
      </c>
      <c r="D528" t="s" s="4">
        <v>3167</v>
      </c>
      <c r="E528" t="s" s="4">
        <v>3167</v>
      </c>
      <c r="F528" t="s" s="4">
        <v>3168</v>
      </c>
      <c r="G528" t="s" s="4">
        <v>3169</v>
      </c>
    </row>
    <row r="529" ht="45.0" customHeight="true">
      <c r="A529" t="s" s="4">
        <v>2406</v>
      </c>
      <c r="B529" t="s" s="4">
        <v>3694</v>
      </c>
      <c r="C529" t="s" s="4">
        <v>3166</v>
      </c>
      <c r="D529" t="s" s="4">
        <v>3167</v>
      </c>
      <c r="E529" t="s" s="4">
        <v>3167</v>
      </c>
      <c r="F529" t="s" s="4">
        <v>3168</v>
      </c>
      <c r="G529" t="s" s="4">
        <v>3169</v>
      </c>
    </row>
    <row r="530" ht="45.0" customHeight="true">
      <c r="A530" t="s" s="4">
        <v>2410</v>
      </c>
      <c r="B530" t="s" s="4">
        <v>3695</v>
      </c>
      <c r="C530" t="s" s="4">
        <v>3166</v>
      </c>
      <c r="D530" t="s" s="4">
        <v>3167</v>
      </c>
      <c r="E530" t="s" s="4">
        <v>3167</v>
      </c>
      <c r="F530" t="s" s="4">
        <v>3168</v>
      </c>
      <c r="G530" t="s" s="4">
        <v>3169</v>
      </c>
    </row>
    <row r="531" ht="45.0" customHeight="true">
      <c r="A531" t="s" s="4">
        <v>2412</v>
      </c>
      <c r="B531" t="s" s="4">
        <v>3696</v>
      </c>
      <c r="C531" t="s" s="4">
        <v>3166</v>
      </c>
      <c r="D531" t="s" s="4">
        <v>3167</v>
      </c>
      <c r="E531" t="s" s="4">
        <v>3167</v>
      </c>
      <c r="F531" t="s" s="4">
        <v>3168</v>
      </c>
      <c r="G531" t="s" s="4">
        <v>3169</v>
      </c>
    </row>
    <row r="532" ht="45.0" customHeight="true">
      <c r="A532" t="s" s="4">
        <v>2414</v>
      </c>
      <c r="B532" t="s" s="4">
        <v>3697</v>
      </c>
      <c r="C532" t="s" s="4">
        <v>3166</v>
      </c>
      <c r="D532" t="s" s="4">
        <v>3167</v>
      </c>
      <c r="E532" t="s" s="4">
        <v>3167</v>
      </c>
      <c r="F532" t="s" s="4">
        <v>3168</v>
      </c>
      <c r="G532" t="s" s="4">
        <v>3169</v>
      </c>
    </row>
    <row r="533" ht="45.0" customHeight="true">
      <c r="A533" t="s" s="4">
        <v>2420</v>
      </c>
      <c r="B533" t="s" s="4">
        <v>3698</v>
      </c>
      <c r="C533" t="s" s="4">
        <v>3166</v>
      </c>
      <c r="D533" t="s" s="4">
        <v>3167</v>
      </c>
      <c r="E533" t="s" s="4">
        <v>3167</v>
      </c>
      <c r="F533" t="s" s="4">
        <v>3168</v>
      </c>
      <c r="G533" t="s" s="4">
        <v>3169</v>
      </c>
    </row>
    <row r="534" ht="45.0" customHeight="true">
      <c r="A534" t="s" s="4">
        <v>2424</v>
      </c>
      <c r="B534" t="s" s="4">
        <v>3699</v>
      </c>
      <c r="C534" t="s" s="4">
        <v>3166</v>
      </c>
      <c r="D534" t="s" s="4">
        <v>3167</v>
      </c>
      <c r="E534" t="s" s="4">
        <v>3167</v>
      </c>
      <c r="F534" t="s" s="4">
        <v>3168</v>
      </c>
      <c r="G534" t="s" s="4">
        <v>3169</v>
      </c>
    </row>
    <row r="535" ht="45.0" customHeight="true">
      <c r="A535" t="s" s="4">
        <v>2428</v>
      </c>
      <c r="B535" t="s" s="4">
        <v>3700</v>
      </c>
      <c r="C535" t="s" s="4">
        <v>3166</v>
      </c>
      <c r="D535" t="s" s="4">
        <v>3167</v>
      </c>
      <c r="E535" t="s" s="4">
        <v>3167</v>
      </c>
      <c r="F535" t="s" s="4">
        <v>3168</v>
      </c>
      <c r="G535" t="s" s="4">
        <v>3169</v>
      </c>
    </row>
    <row r="536" ht="45.0" customHeight="true">
      <c r="A536" t="s" s="4">
        <v>2432</v>
      </c>
      <c r="B536" t="s" s="4">
        <v>3701</v>
      </c>
      <c r="C536" t="s" s="4">
        <v>3166</v>
      </c>
      <c r="D536" t="s" s="4">
        <v>3167</v>
      </c>
      <c r="E536" t="s" s="4">
        <v>3167</v>
      </c>
      <c r="F536" t="s" s="4">
        <v>3168</v>
      </c>
      <c r="G536" t="s" s="4">
        <v>3169</v>
      </c>
    </row>
    <row r="537" ht="45.0" customHeight="true">
      <c r="A537" t="s" s="4">
        <v>2434</v>
      </c>
      <c r="B537" t="s" s="4">
        <v>3702</v>
      </c>
      <c r="C537" t="s" s="4">
        <v>3166</v>
      </c>
      <c r="D537" t="s" s="4">
        <v>3167</v>
      </c>
      <c r="E537" t="s" s="4">
        <v>3167</v>
      </c>
      <c r="F537" t="s" s="4">
        <v>3168</v>
      </c>
      <c r="G537" t="s" s="4">
        <v>3169</v>
      </c>
    </row>
    <row r="538" ht="45.0" customHeight="true">
      <c r="A538" t="s" s="4">
        <v>2438</v>
      </c>
      <c r="B538" t="s" s="4">
        <v>3703</v>
      </c>
      <c r="C538" t="s" s="4">
        <v>3166</v>
      </c>
      <c r="D538" t="s" s="4">
        <v>3167</v>
      </c>
      <c r="E538" t="s" s="4">
        <v>3167</v>
      </c>
      <c r="F538" t="s" s="4">
        <v>3168</v>
      </c>
      <c r="G538" t="s" s="4">
        <v>3169</v>
      </c>
    </row>
    <row r="539" ht="45.0" customHeight="true">
      <c r="A539" t="s" s="4">
        <v>2445</v>
      </c>
      <c r="B539" t="s" s="4">
        <v>3704</v>
      </c>
      <c r="C539" t="s" s="4">
        <v>3166</v>
      </c>
      <c r="D539" t="s" s="4">
        <v>3167</v>
      </c>
      <c r="E539" t="s" s="4">
        <v>3167</v>
      </c>
      <c r="F539" t="s" s="4">
        <v>3168</v>
      </c>
      <c r="G539" t="s" s="4">
        <v>3169</v>
      </c>
    </row>
    <row r="540" ht="45.0" customHeight="true">
      <c r="A540" t="s" s="4">
        <v>2448</v>
      </c>
      <c r="B540" t="s" s="4">
        <v>3705</v>
      </c>
      <c r="C540" t="s" s="4">
        <v>3166</v>
      </c>
      <c r="D540" t="s" s="4">
        <v>3167</v>
      </c>
      <c r="E540" t="s" s="4">
        <v>3167</v>
      </c>
      <c r="F540" t="s" s="4">
        <v>3168</v>
      </c>
      <c r="G540" t="s" s="4">
        <v>3169</v>
      </c>
    </row>
    <row r="541" ht="45.0" customHeight="true">
      <c r="A541" t="s" s="4">
        <v>2450</v>
      </c>
      <c r="B541" t="s" s="4">
        <v>3706</v>
      </c>
      <c r="C541" t="s" s="4">
        <v>3166</v>
      </c>
      <c r="D541" t="s" s="4">
        <v>3167</v>
      </c>
      <c r="E541" t="s" s="4">
        <v>3167</v>
      </c>
      <c r="F541" t="s" s="4">
        <v>3168</v>
      </c>
      <c r="G541" t="s" s="4">
        <v>3169</v>
      </c>
    </row>
    <row r="542" ht="45.0" customHeight="true">
      <c r="A542" t="s" s="4">
        <v>2455</v>
      </c>
      <c r="B542" t="s" s="4">
        <v>3707</v>
      </c>
      <c r="C542" t="s" s="4">
        <v>3166</v>
      </c>
      <c r="D542" t="s" s="4">
        <v>3167</v>
      </c>
      <c r="E542" t="s" s="4">
        <v>3167</v>
      </c>
      <c r="F542" t="s" s="4">
        <v>3168</v>
      </c>
      <c r="G542" t="s" s="4">
        <v>3169</v>
      </c>
    </row>
    <row r="543" ht="45.0" customHeight="true">
      <c r="A543" t="s" s="4">
        <v>2458</v>
      </c>
      <c r="B543" t="s" s="4">
        <v>3708</v>
      </c>
      <c r="C543" t="s" s="4">
        <v>3166</v>
      </c>
      <c r="D543" t="s" s="4">
        <v>3167</v>
      </c>
      <c r="E543" t="s" s="4">
        <v>3167</v>
      </c>
      <c r="F543" t="s" s="4">
        <v>3168</v>
      </c>
      <c r="G543" t="s" s="4">
        <v>3169</v>
      </c>
    </row>
    <row r="544" ht="45.0" customHeight="true">
      <c r="A544" t="s" s="4">
        <v>2462</v>
      </c>
      <c r="B544" t="s" s="4">
        <v>3709</v>
      </c>
      <c r="C544" t="s" s="4">
        <v>3166</v>
      </c>
      <c r="D544" t="s" s="4">
        <v>3167</v>
      </c>
      <c r="E544" t="s" s="4">
        <v>3167</v>
      </c>
      <c r="F544" t="s" s="4">
        <v>3168</v>
      </c>
      <c r="G544" t="s" s="4">
        <v>3169</v>
      </c>
    </row>
    <row r="545" ht="45.0" customHeight="true">
      <c r="A545" t="s" s="4">
        <v>2467</v>
      </c>
      <c r="B545" t="s" s="4">
        <v>3710</v>
      </c>
      <c r="C545" t="s" s="4">
        <v>3166</v>
      </c>
      <c r="D545" t="s" s="4">
        <v>3167</v>
      </c>
      <c r="E545" t="s" s="4">
        <v>3167</v>
      </c>
      <c r="F545" t="s" s="4">
        <v>3168</v>
      </c>
      <c r="G545" t="s" s="4">
        <v>3169</v>
      </c>
    </row>
    <row r="546" ht="45.0" customHeight="true">
      <c r="A546" t="s" s="4">
        <v>2471</v>
      </c>
      <c r="B546" t="s" s="4">
        <v>3711</v>
      </c>
      <c r="C546" t="s" s="4">
        <v>3166</v>
      </c>
      <c r="D546" t="s" s="4">
        <v>3167</v>
      </c>
      <c r="E546" t="s" s="4">
        <v>3167</v>
      </c>
      <c r="F546" t="s" s="4">
        <v>3168</v>
      </c>
      <c r="G546" t="s" s="4">
        <v>3169</v>
      </c>
    </row>
    <row r="547" ht="45.0" customHeight="true">
      <c r="A547" t="s" s="4">
        <v>2475</v>
      </c>
      <c r="B547" t="s" s="4">
        <v>3712</v>
      </c>
      <c r="C547" t="s" s="4">
        <v>3166</v>
      </c>
      <c r="D547" t="s" s="4">
        <v>3167</v>
      </c>
      <c r="E547" t="s" s="4">
        <v>3167</v>
      </c>
      <c r="F547" t="s" s="4">
        <v>3168</v>
      </c>
      <c r="G547" t="s" s="4">
        <v>3169</v>
      </c>
    </row>
    <row r="548" ht="45.0" customHeight="true">
      <c r="A548" t="s" s="4">
        <v>2478</v>
      </c>
      <c r="B548" t="s" s="4">
        <v>3713</v>
      </c>
      <c r="C548" t="s" s="4">
        <v>3166</v>
      </c>
      <c r="D548" t="s" s="4">
        <v>3167</v>
      </c>
      <c r="E548" t="s" s="4">
        <v>3167</v>
      </c>
      <c r="F548" t="s" s="4">
        <v>3168</v>
      </c>
      <c r="G548" t="s" s="4">
        <v>3169</v>
      </c>
    </row>
    <row r="549" ht="45.0" customHeight="true">
      <c r="A549" t="s" s="4">
        <v>2482</v>
      </c>
      <c r="B549" t="s" s="4">
        <v>3714</v>
      </c>
      <c r="C549" t="s" s="4">
        <v>3166</v>
      </c>
      <c r="D549" t="s" s="4">
        <v>3167</v>
      </c>
      <c r="E549" t="s" s="4">
        <v>3167</v>
      </c>
      <c r="F549" t="s" s="4">
        <v>3168</v>
      </c>
      <c r="G549" t="s" s="4">
        <v>3169</v>
      </c>
    </row>
    <row r="550" ht="45.0" customHeight="true">
      <c r="A550" t="s" s="4">
        <v>2485</v>
      </c>
      <c r="B550" t="s" s="4">
        <v>3715</v>
      </c>
      <c r="C550" t="s" s="4">
        <v>3166</v>
      </c>
      <c r="D550" t="s" s="4">
        <v>3167</v>
      </c>
      <c r="E550" t="s" s="4">
        <v>3167</v>
      </c>
      <c r="F550" t="s" s="4">
        <v>3168</v>
      </c>
      <c r="G550" t="s" s="4">
        <v>3169</v>
      </c>
    </row>
    <row r="551" ht="45.0" customHeight="true">
      <c r="A551" t="s" s="4">
        <v>2487</v>
      </c>
      <c r="B551" t="s" s="4">
        <v>3716</v>
      </c>
      <c r="C551" t="s" s="4">
        <v>3166</v>
      </c>
      <c r="D551" t="s" s="4">
        <v>3167</v>
      </c>
      <c r="E551" t="s" s="4">
        <v>3167</v>
      </c>
      <c r="F551" t="s" s="4">
        <v>3168</v>
      </c>
      <c r="G551" t="s" s="4">
        <v>3169</v>
      </c>
    </row>
    <row r="552" ht="45.0" customHeight="true">
      <c r="A552" t="s" s="4">
        <v>2490</v>
      </c>
      <c r="B552" t="s" s="4">
        <v>3717</v>
      </c>
      <c r="C552" t="s" s="4">
        <v>3166</v>
      </c>
      <c r="D552" t="s" s="4">
        <v>3167</v>
      </c>
      <c r="E552" t="s" s="4">
        <v>3167</v>
      </c>
      <c r="F552" t="s" s="4">
        <v>3168</v>
      </c>
      <c r="G552" t="s" s="4">
        <v>3169</v>
      </c>
    </row>
    <row r="553" ht="45.0" customHeight="true">
      <c r="A553" t="s" s="4">
        <v>2495</v>
      </c>
      <c r="B553" t="s" s="4">
        <v>3718</v>
      </c>
      <c r="C553" t="s" s="4">
        <v>3166</v>
      </c>
      <c r="D553" t="s" s="4">
        <v>3167</v>
      </c>
      <c r="E553" t="s" s="4">
        <v>3167</v>
      </c>
      <c r="F553" t="s" s="4">
        <v>3168</v>
      </c>
      <c r="G553" t="s" s="4">
        <v>3169</v>
      </c>
    </row>
    <row r="554" ht="45.0" customHeight="true">
      <c r="A554" t="s" s="4">
        <v>2500</v>
      </c>
      <c r="B554" t="s" s="4">
        <v>3719</v>
      </c>
      <c r="C554" t="s" s="4">
        <v>3166</v>
      </c>
      <c r="D554" t="s" s="4">
        <v>3167</v>
      </c>
      <c r="E554" t="s" s="4">
        <v>3167</v>
      </c>
      <c r="F554" t="s" s="4">
        <v>3168</v>
      </c>
      <c r="G554" t="s" s="4">
        <v>3169</v>
      </c>
    </row>
    <row r="555" ht="45.0" customHeight="true">
      <c r="A555" t="s" s="4">
        <v>2504</v>
      </c>
      <c r="B555" t="s" s="4">
        <v>3720</v>
      </c>
      <c r="C555" t="s" s="4">
        <v>3166</v>
      </c>
      <c r="D555" t="s" s="4">
        <v>3167</v>
      </c>
      <c r="E555" t="s" s="4">
        <v>3167</v>
      </c>
      <c r="F555" t="s" s="4">
        <v>3168</v>
      </c>
      <c r="G555" t="s" s="4">
        <v>3169</v>
      </c>
    </row>
    <row r="556" ht="45.0" customHeight="true">
      <c r="A556" t="s" s="4">
        <v>2509</v>
      </c>
      <c r="B556" t="s" s="4">
        <v>3721</v>
      </c>
      <c r="C556" t="s" s="4">
        <v>3166</v>
      </c>
      <c r="D556" t="s" s="4">
        <v>3167</v>
      </c>
      <c r="E556" t="s" s="4">
        <v>3167</v>
      </c>
      <c r="F556" t="s" s="4">
        <v>3168</v>
      </c>
      <c r="G556" t="s" s="4">
        <v>3169</v>
      </c>
    </row>
    <row r="557" ht="45.0" customHeight="true">
      <c r="A557" t="s" s="4">
        <v>2511</v>
      </c>
      <c r="B557" t="s" s="4">
        <v>3722</v>
      </c>
      <c r="C557" t="s" s="4">
        <v>3166</v>
      </c>
      <c r="D557" t="s" s="4">
        <v>3167</v>
      </c>
      <c r="E557" t="s" s="4">
        <v>3167</v>
      </c>
      <c r="F557" t="s" s="4">
        <v>3168</v>
      </c>
      <c r="G557" t="s" s="4">
        <v>3169</v>
      </c>
    </row>
    <row r="558" ht="45.0" customHeight="true">
      <c r="A558" t="s" s="4">
        <v>2514</v>
      </c>
      <c r="B558" t="s" s="4">
        <v>3723</v>
      </c>
      <c r="C558" t="s" s="4">
        <v>3166</v>
      </c>
      <c r="D558" t="s" s="4">
        <v>3167</v>
      </c>
      <c r="E558" t="s" s="4">
        <v>3167</v>
      </c>
      <c r="F558" t="s" s="4">
        <v>3168</v>
      </c>
      <c r="G558" t="s" s="4">
        <v>3169</v>
      </c>
    </row>
    <row r="559" ht="45.0" customHeight="true">
      <c r="A559" t="s" s="4">
        <v>2516</v>
      </c>
      <c r="B559" t="s" s="4">
        <v>3724</v>
      </c>
      <c r="C559" t="s" s="4">
        <v>3166</v>
      </c>
      <c r="D559" t="s" s="4">
        <v>3167</v>
      </c>
      <c r="E559" t="s" s="4">
        <v>3167</v>
      </c>
      <c r="F559" t="s" s="4">
        <v>3168</v>
      </c>
      <c r="G559" t="s" s="4">
        <v>3169</v>
      </c>
    </row>
    <row r="560" ht="45.0" customHeight="true">
      <c r="A560" t="s" s="4">
        <v>2520</v>
      </c>
      <c r="B560" t="s" s="4">
        <v>3725</v>
      </c>
      <c r="C560" t="s" s="4">
        <v>3166</v>
      </c>
      <c r="D560" t="s" s="4">
        <v>3167</v>
      </c>
      <c r="E560" t="s" s="4">
        <v>3167</v>
      </c>
      <c r="F560" t="s" s="4">
        <v>3168</v>
      </c>
      <c r="G560" t="s" s="4">
        <v>3169</v>
      </c>
    </row>
    <row r="561" ht="45.0" customHeight="true">
      <c r="A561" t="s" s="4">
        <v>2523</v>
      </c>
      <c r="B561" t="s" s="4">
        <v>3726</v>
      </c>
      <c r="C561" t="s" s="4">
        <v>3166</v>
      </c>
      <c r="D561" t="s" s="4">
        <v>3167</v>
      </c>
      <c r="E561" t="s" s="4">
        <v>3167</v>
      </c>
      <c r="F561" t="s" s="4">
        <v>3168</v>
      </c>
      <c r="G561" t="s" s="4">
        <v>3169</v>
      </c>
    </row>
    <row r="562" ht="45.0" customHeight="true">
      <c r="A562" t="s" s="4">
        <v>2527</v>
      </c>
      <c r="B562" t="s" s="4">
        <v>3727</v>
      </c>
      <c r="C562" t="s" s="4">
        <v>3166</v>
      </c>
      <c r="D562" t="s" s="4">
        <v>3167</v>
      </c>
      <c r="E562" t="s" s="4">
        <v>3167</v>
      </c>
      <c r="F562" t="s" s="4">
        <v>3168</v>
      </c>
      <c r="G562" t="s" s="4">
        <v>3169</v>
      </c>
    </row>
    <row r="563" ht="45.0" customHeight="true">
      <c r="A563" t="s" s="4">
        <v>2532</v>
      </c>
      <c r="B563" t="s" s="4">
        <v>3728</v>
      </c>
      <c r="C563" t="s" s="4">
        <v>3166</v>
      </c>
      <c r="D563" t="s" s="4">
        <v>3167</v>
      </c>
      <c r="E563" t="s" s="4">
        <v>3167</v>
      </c>
      <c r="F563" t="s" s="4">
        <v>3168</v>
      </c>
      <c r="G563" t="s" s="4">
        <v>3169</v>
      </c>
    </row>
    <row r="564" ht="45.0" customHeight="true">
      <c r="A564" t="s" s="4">
        <v>2535</v>
      </c>
      <c r="B564" t="s" s="4">
        <v>3729</v>
      </c>
      <c r="C564" t="s" s="4">
        <v>3166</v>
      </c>
      <c r="D564" t="s" s="4">
        <v>3167</v>
      </c>
      <c r="E564" t="s" s="4">
        <v>3167</v>
      </c>
      <c r="F564" t="s" s="4">
        <v>3168</v>
      </c>
      <c r="G564" t="s" s="4">
        <v>3169</v>
      </c>
    </row>
    <row r="565" ht="45.0" customHeight="true">
      <c r="A565" t="s" s="4">
        <v>2538</v>
      </c>
      <c r="B565" t="s" s="4">
        <v>3730</v>
      </c>
      <c r="C565" t="s" s="4">
        <v>3166</v>
      </c>
      <c r="D565" t="s" s="4">
        <v>3167</v>
      </c>
      <c r="E565" t="s" s="4">
        <v>3167</v>
      </c>
      <c r="F565" t="s" s="4">
        <v>3168</v>
      </c>
      <c r="G565" t="s" s="4">
        <v>3169</v>
      </c>
    </row>
    <row r="566" ht="45.0" customHeight="true">
      <c r="A566" t="s" s="4">
        <v>2541</v>
      </c>
      <c r="B566" t="s" s="4">
        <v>3731</v>
      </c>
      <c r="C566" t="s" s="4">
        <v>3166</v>
      </c>
      <c r="D566" t="s" s="4">
        <v>3167</v>
      </c>
      <c r="E566" t="s" s="4">
        <v>3167</v>
      </c>
      <c r="F566" t="s" s="4">
        <v>3168</v>
      </c>
      <c r="G566" t="s" s="4">
        <v>3169</v>
      </c>
    </row>
    <row r="567" ht="45.0" customHeight="true">
      <c r="A567" t="s" s="4">
        <v>2545</v>
      </c>
      <c r="B567" t="s" s="4">
        <v>3732</v>
      </c>
      <c r="C567" t="s" s="4">
        <v>3166</v>
      </c>
      <c r="D567" t="s" s="4">
        <v>3167</v>
      </c>
      <c r="E567" t="s" s="4">
        <v>3167</v>
      </c>
      <c r="F567" t="s" s="4">
        <v>3168</v>
      </c>
      <c r="G567" t="s" s="4">
        <v>3169</v>
      </c>
    </row>
    <row r="568" ht="45.0" customHeight="true">
      <c r="A568" t="s" s="4">
        <v>2548</v>
      </c>
      <c r="B568" t="s" s="4">
        <v>3733</v>
      </c>
      <c r="C568" t="s" s="4">
        <v>3166</v>
      </c>
      <c r="D568" t="s" s="4">
        <v>3167</v>
      </c>
      <c r="E568" t="s" s="4">
        <v>3167</v>
      </c>
      <c r="F568" t="s" s="4">
        <v>3168</v>
      </c>
      <c r="G568" t="s" s="4">
        <v>3169</v>
      </c>
    </row>
    <row r="569" ht="45.0" customHeight="true">
      <c r="A569" t="s" s="4">
        <v>2551</v>
      </c>
      <c r="B569" t="s" s="4">
        <v>3734</v>
      </c>
      <c r="C569" t="s" s="4">
        <v>3166</v>
      </c>
      <c r="D569" t="s" s="4">
        <v>3167</v>
      </c>
      <c r="E569" t="s" s="4">
        <v>3167</v>
      </c>
      <c r="F569" t="s" s="4">
        <v>3168</v>
      </c>
      <c r="G569" t="s" s="4">
        <v>3169</v>
      </c>
    </row>
    <row r="570" ht="45.0" customHeight="true">
      <c r="A570" t="s" s="4">
        <v>2553</v>
      </c>
      <c r="B570" t="s" s="4">
        <v>3735</v>
      </c>
      <c r="C570" t="s" s="4">
        <v>3166</v>
      </c>
      <c r="D570" t="s" s="4">
        <v>3167</v>
      </c>
      <c r="E570" t="s" s="4">
        <v>3167</v>
      </c>
      <c r="F570" t="s" s="4">
        <v>3168</v>
      </c>
      <c r="G570" t="s" s="4">
        <v>3169</v>
      </c>
    </row>
    <row r="571" ht="45.0" customHeight="true">
      <c r="A571" t="s" s="4">
        <v>2556</v>
      </c>
      <c r="B571" t="s" s="4">
        <v>3736</v>
      </c>
      <c r="C571" t="s" s="4">
        <v>3166</v>
      </c>
      <c r="D571" t="s" s="4">
        <v>3167</v>
      </c>
      <c r="E571" t="s" s="4">
        <v>3167</v>
      </c>
      <c r="F571" t="s" s="4">
        <v>3168</v>
      </c>
      <c r="G571" t="s" s="4">
        <v>3169</v>
      </c>
    </row>
    <row r="572" ht="45.0" customHeight="true">
      <c r="A572" t="s" s="4">
        <v>2561</v>
      </c>
      <c r="B572" t="s" s="4">
        <v>3737</v>
      </c>
      <c r="C572" t="s" s="4">
        <v>3166</v>
      </c>
      <c r="D572" t="s" s="4">
        <v>3167</v>
      </c>
      <c r="E572" t="s" s="4">
        <v>3167</v>
      </c>
      <c r="F572" t="s" s="4">
        <v>3168</v>
      </c>
      <c r="G572" t="s" s="4">
        <v>3169</v>
      </c>
    </row>
    <row r="573" ht="45.0" customHeight="true">
      <c r="A573" t="s" s="4">
        <v>2569</v>
      </c>
      <c r="B573" t="s" s="4">
        <v>3738</v>
      </c>
      <c r="C573" t="s" s="4">
        <v>3166</v>
      </c>
      <c r="D573" t="s" s="4">
        <v>3167</v>
      </c>
      <c r="E573" t="s" s="4">
        <v>3167</v>
      </c>
      <c r="F573" t="s" s="4">
        <v>3168</v>
      </c>
      <c r="G573" t="s" s="4">
        <v>3169</v>
      </c>
    </row>
    <row r="574" ht="45.0" customHeight="true">
      <c r="A574" t="s" s="4">
        <v>2572</v>
      </c>
      <c r="B574" t="s" s="4">
        <v>3739</v>
      </c>
      <c r="C574" t="s" s="4">
        <v>3166</v>
      </c>
      <c r="D574" t="s" s="4">
        <v>3167</v>
      </c>
      <c r="E574" t="s" s="4">
        <v>3167</v>
      </c>
      <c r="F574" t="s" s="4">
        <v>3168</v>
      </c>
      <c r="G574" t="s" s="4">
        <v>3169</v>
      </c>
    </row>
    <row r="575" ht="45.0" customHeight="true">
      <c r="A575" t="s" s="4">
        <v>2575</v>
      </c>
      <c r="B575" t="s" s="4">
        <v>3740</v>
      </c>
      <c r="C575" t="s" s="4">
        <v>3166</v>
      </c>
      <c r="D575" t="s" s="4">
        <v>3167</v>
      </c>
      <c r="E575" t="s" s="4">
        <v>3167</v>
      </c>
      <c r="F575" t="s" s="4">
        <v>3168</v>
      </c>
      <c r="G575" t="s" s="4">
        <v>3169</v>
      </c>
    </row>
    <row r="576" ht="45.0" customHeight="true">
      <c r="A576" t="s" s="4">
        <v>2579</v>
      </c>
      <c r="B576" t="s" s="4">
        <v>3741</v>
      </c>
      <c r="C576" t="s" s="4">
        <v>3166</v>
      </c>
      <c r="D576" t="s" s="4">
        <v>3167</v>
      </c>
      <c r="E576" t="s" s="4">
        <v>3167</v>
      </c>
      <c r="F576" t="s" s="4">
        <v>3168</v>
      </c>
      <c r="G576" t="s" s="4">
        <v>3169</v>
      </c>
    </row>
    <row r="577" ht="45.0" customHeight="true">
      <c r="A577" t="s" s="4">
        <v>2585</v>
      </c>
      <c r="B577" t="s" s="4">
        <v>3742</v>
      </c>
      <c r="C577" t="s" s="4">
        <v>3166</v>
      </c>
      <c r="D577" t="s" s="4">
        <v>3167</v>
      </c>
      <c r="E577" t="s" s="4">
        <v>3167</v>
      </c>
      <c r="F577" t="s" s="4">
        <v>3168</v>
      </c>
      <c r="G577" t="s" s="4">
        <v>3169</v>
      </c>
    </row>
    <row r="578" ht="45.0" customHeight="true">
      <c r="A578" t="s" s="4">
        <v>2589</v>
      </c>
      <c r="B578" t="s" s="4">
        <v>3743</v>
      </c>
      <c r="C578" t="s" s="4">
        <v>3166</v>
      </c>
      <c r="D578" t="s" s="4">
        <v>3167</v>
      </c>
      <c r="E578" t="s" s="4">
        <v>3167</v>
      </c>
      <c r="F578" t="s" s="4">
        <v>3168</v>
      </c>
      <c r="G578" t="s" s="4">
        <v>3169</v>
      </c>
    </row>
    <row r="579" ht="45.0" customHeight="true">
      <c r="A579" t="s" s="4">
        <v>2594</v>
      </c>
      <c r="B579" t="s" s="4">
        <v>3744</v>
      </c>
      <c r="C579" t="s" s="4">
        <v>3166</v>
      </c>
      <c r="D579" t="s" s="4">
        <v>3167</v>
      </c>
      <c r="E579" t="s" s="4">
        <v>3167</v>
      </c>
      <c r="F579" t="s" s="4">
        <v>3168</v>
      </c>
      <c r="G579" t="s" s="4">
        <v>3169</v>
      </c>
    </row>
    <row r="580" ht="45.0" customHeight="true">
      <c r="A580" t="s" s="4">
        <v>2597</v>
      </c>
      <c r="B580" t="s" s="4">
        <v>3745</v>
      </c>
      <c r="C580" t="s" s="4">
        <v>3166</v>
      </c>
      <c r="D580" t="s" s="4">
        <v>3167</v>
      </c>
      <c r="E580" t="s" s="4">
        <v>3167</v>
      </c>
      <c r="F580" t="s" s="4">
        <v>3168</v>
      </c>
      <c r="G580" t="s" s="4">
        <v>3169</v>
      </c>
    </row>
    <row r="581" ht="45.0" customHeight="true">
      <c r="A581" t="s" s="4">
        <v>2601</v>
      </c>
      <c r="B581" t="s" s="4">
        <v>3746</v>
      </c>
      <c r="C581" t="s" s="4">
        <v>3166</v>
      </c>
      <c r="D581" t="s" s="4">
        <v>3167</v>
      </c>
      <c r="E581" t="s" s="4">
        <v>3167</v>
      </c>
      <c r="F581" t="s" s="4">
        <v>3168</v>
      </c>
      <c r="G581" t="s" s="4">
        <v>3169</v>
      </c>
    </row>
    <row r="582" ht="45.0" customHeight="true">
      <c r="A582" t="s" s="4">
        <v>2604</v>
      </c>
      <c r="B582" t="s" s="4">
        <v>3747</v>
      </c>
      <c r="C582" t="s" s="4">
        <v>3166</v>
      </c>
      <c r="D582" t="s" s="4">
        <v>3167</v>
      </c>
      <c r="E582" t="s" s="4">
        <v>3167</v>
      </c>
      <c r="F582" t="s" s="4">
        <v>3168</v>
      </c>
      <c r="G582" t="s" s="4">
        <v>3169</v>
      </c>
    </row>
    <row r="583" ht="45.0" customHeight="true">
      <c r="A583" t="s" s="4">
        <v>2610</v>
      </c>
      <c r="B583" t="s" s="4">
        <v>3748</v>
      </c>
      <c r="C583" t="s" s="4">
        <v>3166</v>
      </c>
      <c r="D583" t="s" s="4">
        <v>3167</v>
      </c>
      <c r="E583" t="s" s="4">
        <v>3167</v>
      </c>
      <c r="F583" t="s" s="4">
        <v>3168</v>
      </c>
      <c r="G583" t="s" s="4">
        <v>3169</v>
      </c>
    </row>
    <row r="584" ht="45.0" customHeight="true">
      <c r="A584" t="s" s="4">
        <v>2613</v>
      </c>
      <c r="B584" t="s" s="4">
        <v>3749</v>
      </c>
      <c r="C584" t="s" s="4">
        <v>3166</v>
      </c>
      <c r="D584" t="s" s="4">
        <v>3167</v>
      </c>
      <c r="E584" t="s" s="4">
        <v>3167</v>
      </c>
      <c r="F584" t="s" s="4">
        <v>3168</v>
      </c>
      <c r="G584" t="s" s="4">
        <v>3169</v>
      </c>
    </row>
    <row r="585" ht="45.0" customHeight="true">
      <c r="A585" t="s" s="4">
        <v>2618</v>
      </c>
      <c r="B585" t="s" s="4">
        <v>3750</v>
      </c>
      <c r="C585" t="s" s="4">
        <v>3166</v>
      </c>
      <c r="D585" t="s" s="4">
        <v>3167</v>
      </c>
      <c r="E585" t="s" s="4">
        <v>3167</v>
      </c>
      <c r="F585" t="s" s="4">
        <v>3168</v>
      </c>
      <c r="G585" t="s" s="4">
        <v>3169</v>
      </c>
    </row>
    <row r="586" ht="45.0" customHeight="true">
      <c r="A586" t="s" s="4">
        <v>2621</v>
      </c>
      <c r="B586" t="s" s="4">
        <v>3751</v>
      </c>
      <c r="C586" t="s" s="4">
        <v>3166</v>
      </c>
      <c r="D586" t="s" s="4">
        <v>3167</v>
      </c>
      <c r="E586" t="s" s="4">
        <v>3167</v>
      </c>
      <c r="F586" t="s" s="4">
        <v>3168</v>
      </c>
      <c r="G586" t="s" s="4">
        <v>3169</v>
      </c>
    </row>
    <row r="587" ht="45.0" customHeight="true">
      <c r="A587" t="s" s="4">
        <v>2625</v>
      </c>
      <c r="B587" t="s" s="4">
        <v>3752</v>
      </c>
      <c r="C587" t="s" s="4">
        <v>3166</v>
      </c>
      <c r="D587" t="s" s="4">
        <v>3167</v>
      </c>
      <c r="E587" t="s" s="4">
        <v>3167</v>
      </c>
      <c r="F587" t="s" s="4">
        <v>3168</v>
      </c>
      <c r="G587" t="s" s="4">
        <v>3169</v>
      </c>
    </row>
    <row r="588" ht="45.0" customHeight="true">
      <c r="A588" t="s" s="4">
        <v>2630</v>
      </c>
      <c r="B588" t="s" s="4">
        <v>3753</v>
      </c>
      <c r="C588" t="s" s="4">
        <v>3166</v>
      </c>
      <c r="D588" t="s" s="4">
        <v>3167</v>
      </c>
      <c r="E588" t="s" s="4">
        <v>3167</v>
      </c>
      <c r="F588" t="s" s="4">
        <v>3168</v>
      </c>
      <c r="G588" t="s" s="4">
        <v>3169</v>
      </c>
    </row>
    <row r="589" ht="45.0" customHeight="true">
      <c r="A589" t="s" s="4">
        <v>2634</v>
      </c>
      <c r="B589" t="s" s="4">
        <v>3754</v>
      </c>
      <c r="C589" t="s" s="4">
        <v>3166</v>
      </c>
      <c r="D589" t="s" s="4">
        <v>3167</v>
      </c>
      <c r="E589" t="s" s="4">
        <v>3167</v>
      </c>
      <c r="F589" t="s" s="4">
        <v>3168</v>
      </c>
      <c r="G589" t="s" s="4">
        <v>3169</v>
      </c>
    </row>
    <row r="590" ht="45.0" customHeight="true">
      <c r="A590" t="s" s="4">
        <v>2638</v>
      </c>
      <c r="B590" t="s" s="4">
        <v>3755</v>
      </c>
      <c r="C590" t="s" s="4">
        <v>3166</v>
      </c>
      <c r="D590" t="s" s="4">
        <v>3167</v>
      </c>
      <c r="E590" t="s" s="4">
        <v>3167</v>
      </c>
      <c r="F590" t="s" s="4">
        <v>3168</v>
      </c>
      <c r="G590" t="s" s="4">
        <v>3169</v>
      </c>
    </row>
    <row r="591" ht="45.0" customHeight="true">
      <c r="A591" t="s" s="4">
        <v>2644</v>
      </c>
      <c r="B591" t="s" s="4">
        <v>3756</v>
      </c>
      <c r="C591" t="s" s="4">
        <v>3166</v>
      </c>
      <c r="D591" t="s" s="4">
        <v>3167</v>
      </c>
      <c r="E591" t="s" s="4">
        <v>3167</v>
      </c>
      <c r="F591" t="s" s="4">
        <v>3168</v>
      </c>
      <c r="G591" t="s" s="4">
        <v>3169</v>
      </c>
    </row>
    <row r="592" ht="45.0" customHeight="true">
      <c r="A592" t="s" s="4">
        <v>2649</v>
      </c>
      <c r="B592" t="s" s="4">
        <v>3757</v>
      </c>
      <c r="C592" t="s" s="4">
        <v>3166</v>
      </c>
      <c r="D592" t="s" s="4">
        <v>3167</v>
      </c>
      <c r="E592" t="s" s="4">
        <v>3167</v>
      </c>
      <c r="F592" t="s" s="4">
        <v>3168</v>
      </c>
      <c r="G592" t="s" s="4">
        <v>3169</v>
      </c>
    </row>
    <row r="593" ht="45.0" customHeight="true">
      <c r="A593" t="s" s="4">
        <v>2653</v>
      </c>
      <c r="B593" t="s" s="4">
        <v>3758</v>
      </c>
      <c r="C593" t="s" s="4">
        <v>3166</v>
      </c>
      <c r="D593" t="s" s="4">
        <v>3167</v>
      </c>
      <c r="E593" t="s" s="4">
        <v>3167</v>
      </c>
      <c r="F593" t="s" s="4">
        <v>3168</v>
      </c>
      <c r="G593" t="s" s="4">
        <v>3169</v>
      </c>
    </row>
    <row r="594" ht="45.0" customHeight="true">
      <c r="A594" t="s" s="4">
        <v>2657</v>
      </c>
      <c r="B594" t="s" s="4">
        <v>3759</v>
      </c>
      <c r="C594" t="s" s="4">
        <v>3166</v>
      </c>
      <c r="D594" t="s" s="4">
        <v>3167</v>
      </c>
      <c r="E594" t="s" s="4">
        <v>3167</v>
      </c>
      <c r="F594" t="s" s="4">
        <v>3168</v>
      </c>
      <c r="G594" t="s" s="4">
        <v>3169</v>
      </c>
    </row>
    <row r="595" ht="45.0" customHeight="true">
      <c r="A595" t="s" s="4">
        <v>2660</v>
      </c>
      <c r="B595" t="s" s="4">
        <v>3760</v>
      </c>
      <c r="C595" t="s" s="4">
        <v>3166</v>
      </c>
      <c r="D595" t="s" s="4">
        <v>3167</v>
      </c>
      <c r="E595" t="s" s="4">
        <v>3167</v>
      </c>
      <c r="F595" t="s" s="4">
        <v>3168</v>
      </c>
      <c r="G595" t="s" s="4">
        <v>3169</v>
      </c>
    </row>
    <row r="596" ht="45.0" customHeight="true">
      <c r="A596" t="s" s="4">
        <v>2664</v>
      </c>
      <c r="B596" t="s" s="4">
        <v>3761</v>
      </c>
      <c r="C596" t="s" s="4">
        <v>3166</v>
      </c>
      <c r="D596" t="s" s="4">
        <v>3167</v>
      </c>
      <c r="E596" t="s" s="4">
        <v>3167</v>
      </c>
      <c r="F596" t="s" s="4">
        <v>3168</v>
      </c>
      <c r="G596" t="s" s="4">
        <v>3169</v>
      </c>
    </row>
    <row r="597" ht="45.0" customHeight="true">
      <c r="A597" t="s" s="4">
        <v>2667</v>
      </c>
      <c r="B597" t="s" s="4">
        <v>3762</v>
      </c>
      <c r="C597" t="s" s="4">
        <v>3166</v>
      </c>
      <c r="D597" t="s" s="4">
        <v>3167</v>
      </c>
      <c r="E597" t="s" s="4">
        <v>3167</v>
      </c>
      <c r="F597" t="s" s="4">
        <v>3168</v>
      </c>
      <c r="G597" t="s" s="4">
        <v>3169</v>
      </c>
    </row>
    <row r="598" ht="45.0" customHeight="true">
      <c r="A598" t="s" s="4">
        <v>2670</v>
      </c>
      <c r="B598" t="s" s="4">
        <v>3763</v>
      </c>
      <c r="C598" t="s" s="4">
        <v>3166</v>
      </c>
      <c r="D598" t="s" s="4">
        <v>3167</v>
      </c>
      <c r="E598" t="s" s="4">
        <v>3167</v>
      </c>
      <c r="F598" t="s" s="4">
        <v>3168</v>
      </c>
      <c r="G598" t="s" s="4">
        <v>3169</v>
      </c>
    </row>
    <row r="599" ht="45.0" customHeight="true">
      <c r="A599" t="s" s="4">
        <v>2675</v>
      </c>
      <c r="B599" t="s" s="4">
        <v>3764</v>
      </c>
      <c r="C599" t="s" s="4">
        <v>3166</v>
      </c>
      <c r="D599" t="s" s="4">
        <v>3167</v>
      </c>
      <c r="E599" t="s" s="4">
        <v>3167</v>
      </c>
      <c r="F599" t="s" s="4">
        <v>3168</v>
      </c>
      <c r="G599" t="s" s="4">
        <v>3169</v>
      </c>
    </row>
    <row r="600" ht="45.0" customHeight="true">
      <c r="A600" t="s" s="4">
        <v>2678</v>
      </c>
      <c r="B600" t="s" s="4">
        <v>3765</v>
      </c>
      <c r="C600" t="s" s="4">
        <v>3166</v>
      </c>
      <c r="D600" t="s" s="4">
        <v>3167</v>
      </c>
      <c r="E600" t="s" s="4">
        <v>3167</v>
      </c>
      <c r="F600" t="s" s="4">
        <v>3168</v>
      </c>
      <c r="G600" t="s" s="4">
        <v>3169</v>
      </c>
    </row>
    <row r="601" ht="45.0" customHeight="true">
      <c r="A601" t="s" s="4">
        <v>2681</v>
      </c>
      <c r="B601" t="s" s="4">
        <v>3766</v>
      </c>
      <c r="C601" t="s" s="4">
        <v>3166</v>
      </c>
      <c r="D601" t="s" s="4">
        <v>3167</v>
      </c>
      <c r="E601" t="s" s="4">
        <v>3167</v>
      </c>
      <c r="F601" t="s" s="4">
        <v>3168</v>
      </c>
      <c r="G601" t="s" s="4">
        <v>3169</v>
      </c>
    </row>
    <row r="602" ht="45.0" customHeight="true">
      <c r="A602" t="s" s="4">
        <v>2688</v>
      </c>
      <c r="B602" t="s" s="4">
        <v>3767</v>
      </c>
      <c r="C602" t="s" s="4">
        <v>3166</v>
      </c>
      <c r="D602" t="s" s="4">
        <v>3167</v>
      </c>
      <c r="E602" t="s" s="4">
        <v>3167</v>
      </c>
      <c r="F602" t="s" s="4">
        <v>3168</v>
      </c>
      <c r="G602" t="s" s="4">
        <v>3169</v>
      </c>
    </row>
    <row r="603" ht="45.0" customHeight="true">
      <c r="A603" t="s" s="4">
        <v>2690</v>
      </c>
      <c r="B603" t="s" s="4">
        <v>3768</v>
      </c>
      <c r="C603" t="s" s="4">
        <v>3166</v>
      </c>
      <c r="D603" t="s" s="4">
        <v>3167</v>
      </c>
      <c r="E603" t="s" s="4">
        <v>3167</v>
      </c>
      <c r="F603" t="s" s="4">
        <v>3168</v>
      </c>
      <c r="G603" t="s" s="4">
        <v>3169</v>
      </c>
    </row>
    <row r="604" ht="45.0" customHeight="true">
      <c r="A604" t="s" s="4">
        <v>2694</v>
      </c>
      <c r="B604" t="s" s="4">
        <v>3769</v>
      </c>
      <c r="C604" t="s" s="4">
        <v>3166</v>
      </c>
      <c r="D604" t="s" s="4">
        <v>3167</v>
      </c>
      <c r="E604" t="s" s="4">
        <v>3167</v>
      </c>
      <c r="F604" t="s" s="4">
        <v>3168</v>
      </c>
      <c r="G604" t="s" s="4">
        <v>3169</v>
      </c>
    </row>
    <row r="605" ht="45.0" customHeight="true">
      <c r="A605" t="s" s="4">
        <v>2697</v>
      </c>
      <c r="B605" t="s" s="4">
        <v>3770</v>
      </c>
      <c r="C605" t="s" s="4">
        <v>3166</v>
      </c>
      <c r="D605" t="s" s="4">
        <v>3167</v>
      </c>
      <c r="E605" t="s" s="4">
        <v>3167</v>
      </c>
      <c r="F605" t="s" s="4">
        <v>3168</v>
      </c>
      <c r="G605" t="s" s="4">
        <v>3169</v>
      </c>
    </row>
    <row r="606" ht="45.0" customHeight="true">
      <c r="A606" t="s" s="4">
        <v>2701</v>
      </c>
      <c r="B606" t="s" s="4">
        <v>3771</v>
      </c>
      <c r="C606" t="s" s="4">
        <v>3166</v>
      </c>
      <c r="D606" t="s" s="4">
        <v>3167</v>
      </c>
      <c r="E606" t="s" s="4">
        <v>3167</v>
      </c>
      <c r="F606" t="s" s="4">
        <v>3168</v>
      </c>
      <c r="G606" t="s" s="4">
        <v>3169</v>
      </c>
    </row>
    <row r="607" ht="45.0" customHeight="true">
      <c r="A607" t="s" s="4">
        <v>2704</v>
      </c>
      <c r="B607" t="s" s="4">
        <v>3772</v>
      </c>
      <c r="C607" t="s" s="4">
        <v>3166</v>
      </c>
      <c r="D607" t="s" s="4">
        <v>3167</v>
      </c>
      <c r="E607" t="s" s="4">
        <v>3167</v>
      </c>
      <c r="F607" t="s" s="4">
        <v>3168</v>
      </c>
      <c r="G607" t="s" s="4">
        <v>3169</v>
      </c>
    </row>
    <row r="608" ht="45.0" customHeight="true">
      <c r="A608" t="s" s="4">
        <v>2708</v>
      </c>
      <c r="B608" t="s" s="4">
        <v>3773</v>
      </c>
      <c r="C608" t="s" s="4">
        <v>3166</v>
      </c>
      <c r="D608" t="s" s="4">
        <v>3167</v>
      </c>
      <c r="E608" t="s" s="4">
        <v>3167</v>
      </c>
      <c r="F608" t="s" s="4">
        <v>3168</v>
      </c>
      <c r="G608" t="s" s="4">
        <v>3169</v>
      </c>
    </row>
    <row r="609" ht="45.0" customHeight="true">
      <c r="A609" t="s" s="4">
        <v>2710</v>
      </c>
      <c r="B609" t="s" s="4">
        <v>3774</v>
      </c>
      <c r="C609" t="s" s="4">
        <v>3166</v>
      </c>
      <c r="D609" t="s" s="4">
        <v>3167</v>
      </c>
      <c r="E609" t="s" s="4">
        <v>3167</v>
      </c>
      <c r="F609" t="s" s="4">
        <v>3168</v>
      </c>
      <c r="G609" t="s" s="4">
        <v>3169</v>
      </c>
    </row>
    <row r="610" ht="45.0" customHeight="true">
      <c r="A610" t="s" s="4">
        <v>2714</v>
      </c>
      <c r="B610" t="s" s="4">
        <v>3775</v>
      </c>
      <c r="C610" t="s" s="4">
        <v>3166</v>
      </c>
      <c r="D610" t="s" s="4">
        <v>3167</v>
      </c>
      <c r="E610" t="s" s="4">
        <v>3167</v>
      </c>
      <c r="F610" t="s" s="4">
        <v>3168</v>
      </c>
      <c r="G610" t="s" s="4">
        <v>3169</v>
      </c>
    </row>
    <row r="611" ht="45.0" customHeight="true">
      <c r="A611" t="s" s="4">
        <v>2716</v>
      </c>
      <c r="B611" t="s" s="4">
        <v>3776</v>
      </c>
      <c r="C611" t="s" s="4">
        <v>3166</v>
      </c>
      <c r="D611" t="s" s="4">
        <v>3167</v>
      </c>
      <c r="E611" t="s" s="4">
        <v>3167</v>
      </c>
      <c r="F611" t="s" s="4">
        <v>3168</v>
      </c>
      <c r="G611" t="s" s="4">
        <v>3169</v>
      </c>
    </row>
    <row r="612" ht="45.0" customHeight="true">
      <c r="A612" t="s" s="4">
        <v>2719</v>
      </c>
      <c r="B612" t="s" s="4">
        <v>3777</v>
      </c>
      <c r="C612" t="s" s="4">
        <v>3166</v>
      </c>
      <c r="D612" t="s" s="4">
        <v>3167</v>
      </c>
      <c r="E612" t="s" s="4">
        <v>3167</v>
      </c>
      <c r="F612" t="s" s="4">
        <v>3168</v>
      </c>
      <c r="G612" t="s" s="4">
        <v>3169</v>
      </c>
    </row>
    <row r="613" ht="45.0" customHeight="true">
      <c r="A613" t="s" s="4">
        <v>2724</v>
      </c>
      <c r="B613" t="s" s="4">
        <v>3778</v>
      </c>
      <c r="C613" t="s" s="4">
        <v>3166</v>
      </c>
      <c r="D613" t="s" s="4">
        <v>3167</v>
      </c>
      <c r="E613" t="s" s="4">
        <v>3167</v>
      </c>
      <c r="F613" t="s" s="4">
        <v>3168</v>
      </c>
      <c r="G613" t="s" s="4">
        <v>3169</v>
      </c>
    </row>
    <row r="614" ht="45.0" customHeight="true">
      <c r="A614" t="s" s="4">
        <v>2727</v>
      </c>
      <c r="B614" t="s" s="4">
        <v>3779</v>
      </c>
      <c r="C614" t="s" s="4">
        <v>3166</v>
      </c>
      <c r="D614" t="s" s="4">
        <v>3167</v>
      </c>
      <c r="E614" t="s" s="4">
        <v>3167</v>
      </c>
      <c r="F614" t="s" s="4">
        <v>3168</v>
      </c>
      <c r="G614" t="s" s="4">
        <v>3169</v>
      </c>
    </row>
    <row r="615" ht="45.0" customHeight="true">
      <c r="A615" t="s" s="4">
        <v>2730</v>
      </c>
      <c r="B615" t="s" s="4">
        <v>3780</v>
      </c>
      <c r="C615" t="s" s="4">
        <v>3166</v>
      </c>
      <c r="D615" t="s" s="4">
        <v>3167</v>
      </c>
      <c r="E615" t="s" s="4">
        <v>3167</v>
      </c>
      <c r="F615" t="s" s="4">
        <v>3168</v>
      </c>
      <c r="G615" t="s" s="4">
        <v>3169</v>
      </c>
    </row>
    <row r="616" ht="45.0" customHeight="true">
      <c r="A616" t="s" s="4">
        <v>2733</v>
      </c>
      <c r="B616" t="s" s="4">
        <v>3781</v>
      </c>
      <c r="C616" t="s" s="4">
        <v>3166</v>
      </c>
      <c r="D616" t="s" s="4">
        <v>3167</v>
      </c>
      <c r="E616" t="s" s="4">
        <v>3167</v>
      </c>
      <c r="F616" t="s" s="4">
        <v>3168</v>
      </c>
      <c r="G616" t="s" s="4">
        <v>3169</v>
      </c>
    </row>
    <row r="617" ht="45.0" customHeight="true">
      <c r="A617" t="s" s="4">
        <v>2735</v>
      </c>
      <c r="B617" t="s" s="4">
        <v>3782</v>
      </c>
      <c r="C617" t="s" s="4">
        <v>3166</v>
      </c>
      <c r="D617" t="s" s="4">
        <v>3167</v>
      </c>
      <c r="E617" t="s" s="4">
        <v>3167</v>
      </c>
      <c r="F617" t="s" s="4">
        <v>3168</v>
      </c>
      <c r="G617" t="s" s="4">
        <v>3169</v>
      </c>
    </row>
    <row r="618" ht="45.0" customHeight="true">
      <c r="A618" t="s" s="4">
        <v>2740</v>
      </c>
      <c r="B618" t="s" s="4">
        <v>3783</v>
      </c>
      <c r="C618" t="s" s="4">
        <v>3166</v>
      </c>
      <c r="D618" t="s" s="4">
        <v>3167</v>
      </c>
      <c r="E618" t="s" s="4">
        <v>3167</v>
      </c>
      <c r="F618" t="s" s="4">
        <v>3168</v>
      </c>
      <c r="G618" t="s" s="4">
        <v>3169</v>
      </c>
    </row>
    <row r="619" ht="45.0" customHeight="true">
      <c r="A619" t="s" s="4">
        <v>2743</v>
      </c>
      <c r="B619" t="s" s="4">
        <v>3784</v>
      </c>
      <c r="C619" t="s" s="4">
        <v>3166</v>
      </c>
      <c r="D619" t="s" s="4">
        <v>3167</v>
      </c>
      <c r="E619" t="s" s="4">
        <v>3167</v>
      </c>
      <c r="F619" t="s" s="4">
        <v>3168</v>
      </c>
      <c r="G619" t="s" s="4">
        <v>3169</v>
      </c>
    </row>
    <row r="620" ht="45.0" customHeight="true">
      <c r="A620" t="s" s="4">
        <v>2746</v>
      </c>
      <c r="B620" t="s" s="4">
        <v>3785</v>
      </c>
      <c r="C620" t="s" s="4">
        <v>3166</v>
      </c>
      <c r="D620" t="s" s="4">
        <v>3167</v>
      </c>
      <c r="E620" t="s" s="4">
        <v>3167</v>
      </c>
      <c r="F620" t="s" s="4">
        <v>3168</v>
      </c>
      <c r="G620" t="s" s="4">
        <v>3169</v>
      </c>
    </row>
    <row r="621" ht="45.0" customHeight="true">
      <c r="A621" t="s" s="4">
        <v>2750</v>
      </c>
      <c r="B621" t="s" s="4">
        <v>3786</v>
      </c>
      <c r="C621" t="s" s="4">
        <v>3166</v>
      </c>
      <c r="D621" t="s" s="4">
        <v>3167</v>
      </c>
      <c r="E621" t="s" s="4">
        <v>3167</v>
      </c>
      <c r="F621" t="s" s="4">
        <v>3168</v>
      </c>
      <c r="G621" t="s" s="4">
        <v>3169</v>
      </c>
    </row>
    <row r="622" ht="45.0" customHeight="true">
      <c r="A622" t="s" s="4">
        <v>2753</v>
      </c>
      <c r="B622" t="s" s="4">
        <v>3787</v>
      </c>
      <c r="C622" t="s" s="4">
        <v>3166</v>
      </c>
      <c r="D622" t="s" s="4">
        <v>3167</v>
      </c>
      <c r="E622" t="s" s="4">
        <v>3167</v>
      </c>
      <c r="F622" t="s" s="4">
        <v>3168</v>
      </c>
      <c r="G622" t="s" s="4">
        <v>3169</v>
      </c>
    </row>
    <row r="623" ht="45.0" customHeight="true">
      <c r="A623" t="s" s="4">
        <v>2755</v>
      </c>
      <c r="B623" t="s" s="4">
        <v>3788</v>
      </c>
      <c r="C623" t="s" s="4">
        <v>3166</v>
      </c>
      <c r="D623" t="s" s="4">
        <v>3167</v>
      </c>
      <c r="E623" t="s" s="4">
        <v>3167</v>
      </c>
      <c r="F623" t="s" s="4">
        <v>3168</v>
      </c>
      <c r="G623" t="s" s="4">
        <v>3169</v>
      </c>
    </row>
    <row r="624" ht="45.0" customHeight="true">
      <c r="A624" t="s" s="4">
        <v>2758</v>
      </c>
      <c r="B624" t="s" s="4">
        <v>3789</v>
      </c>
      <c r="C624" t="s" s="4">
        <v>3166</v>
      </c>
      <c r="D624" t="s" s="4">
        <v>3167</v>
      </c>
      <c r="E624" t="s" s="4">
        <v>3167</v>
      </c>
      <c r="F624" t="s" s="4">
        <v>3168</v>
      </c>
      <c r="G624" t="s" s="4">
        <v>3169</v>
      </c>
    </row>
    <row r="625" ht="45.0" customHeight="true">
      <c r="A625" t="s" s="4">
        <v>2762</v>
      </c>
      <c r="B625" t="s" s="4">
        <v>3790</v>
      </c>
      <c r="C625" t="s" s="4">
        <v>3166</v>
      </c>
      <c r="D625" t="s" s="4">
        <v>3167</v>
      </c>
      <c r="E625" t="s" s="4">
        <v>3167</v>
      </c>
      <c r="F625" t="s" s="4">
        <v>3168</v>
      </c>
      <c r="G625" t="s" s="4">
        <v>3169</v>
      </c>
    </row>
    <row r="626" ht="45.0" customHeight="true">
      <c r="A626" t="s" s="4">
        <v>2765</v>
      </c>
      <c r="B626" t="s" s="4">
        <v>3791</v>
      </c>
      <c r="C626" t="s" s="4">
        <v>3166</v>
      </c>
      <c r="D626" t="s" s="4">
        <v>3167</v>
      </c>
      <c r="E626" t="s" s="4">
        <v>3167</v>
      </c>
      <c r="F626" t="s" s="4">
        <v>3168</v>
      </c>
      <c r="G626" t="s" s="4">
        <v>3169</v>
      </c>
    </row>
    <row r="627" ht="45.0" customHeight="true">
      <c r="A627" t="s" s="4">
        <v>2769</v>
      </c>
      <c r="B627" t="s" s="4">
        <v>3792</v>
      </c>
      <c r="C627" t="s" s="4">
        <v>3166</v>
      </c>
      <c r="D627" t="s" s="4">
        <v>3167</v>
      </c>
      <c r="E627" t="s" s="4">
        <v>3167</v>
      </c>
      <c r="F627" t="s" s="4">
        <v>3168</v>
      </c>
      <c r="G627" t="s" s="4">
        <v>3169</v>
      </c>
    </row>
    <row r="628" ht="45.0" customHeight="true">
      <c r="A628" t="s" s="4">
        <v>2772</v>
      </c>
      <c r="B628" t="s" s="4">
        <v>3793</v>
      </c>
      <c r="C628" t="s" s="4">
        <v>3166</v>
      </c>
      <c r="D628" t="s" s="4">
        <v>3167</v>
      </c>
      <c r="E628" t="s" s="4">
        <v>3167</v>
      </c>
      <c r="F628" t="s" s="4">
        <v>3168</v>
      </c>
      <c r="G628" t="s" s="4">
        <v>3169</v>
      </c>
    </row>
    <row r="629" ht="45.0" customHeight="true">
      <c r="A629" t="s" s="4">
        <v>2776</v>
      </c>
      <c r="B629" t="s" s="4">
        <v>3794</v>
      </c>
      <c r="C629" t="s" s="4">
        <v>3166</v>
      </c>
      <c r="D629" t="s" s="4">
        <v>3167</v>
      </c>
      <c r="E629" t="s" s="4">
        <v>3167</v>
      </c>
      <c r="F629" t="s" s="4">
        <v>3168</v>
      </c>
      <c r="G629" t="s" s="4">
        <v>3169</v>
      </c>
    </row>
    <row r="630" ht="45.0" customHeight="true">
      <c r="A630" t="s" s="4">
        <v>2780</v>
      </c>
      <c r="B630" t="s" s="4">
        <v>3795</v>
      </c>
      <c r="C630" t="s" s="4">
        <v>3166</v>
      </c>
      <c r="D630" t="s" s="4">
        <v>3167</v>
      </c>
      <c r="E630" t="s" s="4">
        <v>3167</v>
      </c>
      <c r="F630" t="s" s="4">
        <v>3168</v>
      </c>
      <c r="G630" t="s" s="4">
        <v>3169</v>
      </c>
    </row>
    <row r="631" ht="45.0" customHeight="true">
      <c r="A631" t="s" s="4">
        <v>2783</v>
      </c>
      <c r="B631" t="s" s="4">
        <v>3796</v>
      </c>
      <c r="C631" t="s" s="4">
        <v>3166</v>
      </c>
      <c r="D631" t="s" s="4">
        <v>3167</v>
      </c>
      <c r="E631" t="s" s="4">
        <v>3167</v>
      </c>
      <c r="F631" t="s" s="4">
        <v>3168</v>
      </c>
      <c r="G631" t="s" s="4">
        <v>3169</v>
      </c>
    </row>
    <row r="632" ht="45.0" customHeight="true">
      <c r="A632" t="s" s="4">
        <v>2785</v>
      </c>
      <c r="B632" t="s" s="4">
        <v>3797</v>
      </c>
      <c r="C632" t="s" s="4">
        <v>3166</v>
      </c>
      <c r="D632" t="s" s="4">
        <v>3167</v>
      </c>
      <c r="E632" t="s" s="4">
        <v>3167</v>
      </c>
      <c r="F632" t="s" s="4">
        <v>3168</v>
      </c>
      <c r="G632" t="s" s="4">
        <v>3169</v>
      </c>
    </row>
    <row r="633" ht="45.0" customHeight="true">
      <c r="A633" t="s" s="4">
        <v>2789</v>
      </c>
      <c r="B633" t="s" s="4">
        <v>3798</v>
      </c>
      <c r="C633" t="s" s="4">
        <v>3166</v>
      </c>
      <c r="D633" t="s" s="4">
        <v>3167</v>
      </c>
      <c r="E633" t="s" s="4">
        <v>3167</v>
      </c>
      <c r="F633" t="s" s="4">
        <v>3168</v>
      </c>
      <c r="G633" t="s" s="4">
        <v>3169</v>
      </c>
    </row>
    <row r="634" ht="45.0" customHeight="true">
      <c r="A634" t="s" s="4">
        <v>2797</v>
      </c>
      <c r="B634" t="s" s="4">
        <v>3799</v>
      </c>
      <c r="C634" t="s" s="4">
        <v>3166</v>
      </c>
      <c r="D634" t="s" s="4">
        <v>3167</v>
      </c>
      <c r="E634" t="s" s="4">
        <v>3167</v>
      </c>
      <c r="F634" t="s" s="4">
        <v>3168</v>
      </c>
      <c r="G634" t="s" s="4">
        <v>3169</v>
      </c>
    </row>
    <row r="635" ht="45.0" customHeight="true">
      <c r="A635" t="s" s="4">
        <v>2799</v>
      </c>
      <c r="B635" t="s" s="4">
        <v>3800</v>
      </c>
      <c r="C635" t="s" s="4">
        <v>3166</v>
      </c>
      <c r="D635" t="s" s="4">
        <v>3167</v>
      </c>
      <c r="E635" t="s" s="4">
        <v>3167</v>
      </c>
      <c r="F635" t="s" s="4">
        <v>3168</v>
      </c>
      <c r="G635" t="s" s="4">
        <v>3169</v>
      </c>
    </row>
    <row r="636" ht="45.0" customHeight="true">
      <c r="A636" t="s" s="4">
        <v>2803</v>
      </c>
      <c r="B636" t="s" s="4">
        <v>3801</v>
      </c>
      <c r="C636" t="s" s="4">
        <v>3166</v>
      </c>
      <c r="D636" t="s" s="4">
        <v>3167</v>
      </c>
      <c r="E636" t="s" s="4">
        <v>3167</v>
      </c>
      <c r="F636" t="s" s="4">
        <v>3168</v>
      </c>
      <c r="G636" t="s" s="4">
        <v>3169</v>
      </c>
    </row>
    <row r="637" ht="45.0" customHeight="true">
      <c r="A637" t="s" s="4">
        <v>2806</v>
      </c>
      <c r="B637" t="s" s="4">
        <v>3802</v>
      </c>
      <c r="C637" t="s" s="4">
        <v>3166</v>
      </c>
      <c r="D637" t="s" s="4">
        <v>3167</v>
      </c>
      <c r="E637" t="s" s="4">
        <v>3167</v>
      </c>
      <c r="F637" t="s" s="4">
        <v>3168</v>
      </c>
      <c r="G637" t="s" s="4">
        <v>3169</v>
      </c>
    </row>
    <row r="638" ht="45.0" customHeight="true">
      <c r="A638" t="s" s="4">
        <v>2811</v>
      </c>
      <c r="B638" t="s" s="4">
        <v>3803</v>
      </c>
      <c r="C638" t="s" s="4">
        <v>3166</v>
      </c>
      <c r="D638" t="s" s="4">
        <v>3167</v>
      </c>
      <c r="E638" t="s" s="4">
        <v>3167</v>
      </c>
      <c r="F638" t="s" s="4">
        <v>3168</v>
      </c>
      <c r="G638" t="s" s="4">
        <v>3169</v>
      </c>
    </row>
    <row r="639" ht="45.0" customHeight="true">
      <c r="A639" t="s" s="4">
        <v>2813</v>
      </c>
      <c r="B639" t="s" s="4">
        <v>3804</v>
      </c>
      <c r="C639" t="s" s="4">
        <v>3166</v>
      </c>
      <c r="D639" t="s" s="4">
        <v>3167</v>
      </c>
      <c r="E639" t="s" s="4">
        <v>3167</v>
      </c>
      <c r="F639" t="s" s="4">
        <v>3168</v>
      </c>
      <c r="G639" t="s" s="4">
        <v>3169</v>
      </c>
    </row>
    <row r="640" ht="45.0" customHeight="true">
      <c r="A640" t="s" s="4">
        <v>2816</v>
      </c>
      <c r="B640" t="s" s="4">
        <v>3805</v>
      </c>
      <c r="C640" t="s" s="4">
        <v>3166</v>
      </c>
      <c r="D640" t="s" s="4">
        <v>3167</v>
      </c>
      <c r="E640" t="s" s="4">
        <v>3167</v>
      </c>
      <c r="F640" t="s" s="4">
        <v>3168</v>
      </c>
      <c r="G640" t="s" s="4">
        <v>3169</v>
      </c>
    </row>
    <row r="641" ht="45.0" customHeight="true">
      <c r="A641" t="s" s="4">
        <v>2821</v>
      </c>
      <c r="B641" t="s" s="4">
        <v>3806</v>
      </c>
      <c r="C641" t="s" s="4">
        <v>3166</v>
      </c>
      <c r="D641" t="s" s="4">
        <v>3167</v>
      </c>
      <c r="E641" t="s" s="4">
        <v>3167</v>
      </c>
      <c r="F641" t="s" s="4">
        <v>3168</v>
      </c>
      <c r="G641" t="s" s="4">
        <v>3169</v>
      </c>
    </row>
    <row r="642" ht="45.0" customHeight="true">
      <c r="A642" t="s" s="4">
        <v>2823</v>
      </c>
      <c r="B642" t="s" s="4">
        <v>3807</v>
      </c>
      <c r="C642" t="s" s="4">
        <v>3166</v>
      </c>
      <c r="D642" t="s" s="4">
        <v>3167</v>
      </c>
      <c r="E642" t="s" s="4">
        <v>3167</v>
      </c>
      <c r="F642" t="s" s="4">
        <v>3168</v>
      </c>
      <c r="G642" t="s" s="4">
        <v>3169</v>
      </c>
    </row>
    <row r="643" ht="45.0" customHeight="true">
      <c r="A643" t="s" s="4">
        <v>2826</v>
      </c>
      <c r="B643" t="s" s="4">
        <v>3808</v>
      </c>
      <c r="C643" t="s" s="4">
        <v>3166</v>
      </c>
      <c r="D643" t="s" s="4">
        <v>3167</v>
      </c>
      <c r="E643" t="s" s="4">
        <v>3167</v>
      </c>
      <c r="F643" t="s" s="4">
        <v>3168</v>
      </c>
      <c r="G643" t="s" s="4">
        <v>3169</v>
      </c>
    </row>
    <row r="644" ht="45.0" customHeight="true">
      <c r="A644" t="s" s="4">
        <v>2829</v>
      </c>
      <c r="B644" t="s" s="4">
        <v>3809</v>
      </c>
      <c r="C644" t="s" s="4">
        <v>3166</v>
      </c>
      <c r="D644" t="s" s="4">
        <v>3167</v>
      </c>
      <c r="E644" t="s" s="4">
        <v>3167</v>
      </c>
      <c r="F644" t="s" s="4">
        <v>3168</v>
      </c>
      <c r="G644" t="s" s="4">
        <v>3169</v>
      </c>
    </row>
    <row r="645" ht="45.0" customHeight="true">
      <c r="A645" t="s" s="4">
        <v>2831</v>
      </c>
      <c r="B645" t="s" s="4">
        <v>3810</v>
      </c>
      <c r="C645" t="s" s="4">
        <v>3166</v>
      </c>
      <c r="D645" t="s" s="4">
        <v>3167</v>
      </c>
      <c r="E645" t="s" s="4">
        <v>3167</v>
      </c>
      <c r="F645" t="s" s="4">
        <v>3168</v>
      </c>
      <c r="G645" t="s" s="4">
        <v>3169</v>
      </c>
    </row>
    <row r="646" ht="45.0" customHeight="true">
      <c r="A646" t="s" s="4">
        <v>2833</v>
      </c>
      <c r="B646" t="s" s="4">
        <v>3811</v>
      </c>
      <c r="C646" t="s" s="4">
        <v>3166</v>
      </c>
      <c r="D646" t="s" s="4">
        <v>3167</v>
      </c>
      <c r="E646" t="s" s="4">
        <v>3167</v>
      </c>
      <c r="F646" t="s" s="4">
        <v>3168</v>
      </c>
      <c r="G646" t="s" s="4">
        <v>3169</v>
      </c>
    </row>
    <row r="647" ht="45.0" customHeight="true">
      <c r="A647" t="s" s="4">
        <v>2836</v>
      </c>
      <c r="B647" t="s" s="4">
        <v>3812</v>
      </c>
      <c r="C647" t="s" s="4">
        <v>3166</v>
      </c>
      <c r="D647" t="s" s="4">
        <v>3167</v>
      </c>
      <c r="E647" t="s" s="4">
        <v>3167</v>
      </c>
      <c r="F647" t="s" s="4">
        <v>3168</v>
      </c>
      <c r="G647" t="s" s="4">
        <v>3169</v>
      </c>
    </row>
    <row r="648" ht="45.0" customHeight="true">
      <c r="A648" t="s" s="4">
        <v>2838</v>
      </c>
      <c r="B648" t="s" s="4">
        <v>3813</v>
      </c>
      <c r="C648" t="s" s="4">
        <v>3166</v>
      </c>
      <c r="D648" t="s" s="4">
        <v>3167</v>
      </c>
      <c r="E648" t="s" s="4">
        <v>3167</v>
      </c>
      <c r="F648" t="s" s="4">
        <v>3168</v>
      </c>
      <c r="G648" t="s" s="4">
        <v>3169</v>
      </c>
    </row>
    <row r="649" ht="45.0" customHeight="true">
      <c r="A649" t="s" s="4">
        <v>2842</v>
      </c>
      <c r="B649" t="s" s="4">
        <v>3814</v>
      </c>
      <c r="C649" t="s" s="4">
        <v>3166</v>
      </c>
      <c r="D649" t="s" s="4">
        <v>3167</v>
      </c>
      <c r="E649" t="s" s="4">
        <v>3167</v>
      </c>
      <c r="F649" t="s" s="4">
        <v>3168</v>
      </c>
      <c r="G649" t="s" s="4">
        <v>3169</v>
      </c>
    </row>
    <row r="650" ht="45.0" customHeight="true">
      <c r="A650" t="s" s="4">
        <v>2847</v>
      </c>
      <c r="B650" t="s" s="4">
        <v>3815</v>
      </c>
      <c r="C650" t="s" s="4">
        <v>3166</v>
      </c>
      <c r="D650" t="s" s="4">
        <v>3167</v>
      </c>
      <c r="E650" t="s" s="4">
        <v>3167</v>
      </c>
      <c r="F650" t="s" s="4">
        <v>3168</v>
      </c>
      <c r="G650" t="s" s="4">
        <v>3169</v>
      </c>
    </row>
    <row r="651" ht="45.0" customHeight="true">
      <c r="A651" t="s" s="4">
        <v>2852</v>
      </c>
      <c r="B651" t="s" s="4">
        <v>3816</v>
      </c>
      <c r="C651" t="s" s="4">
        <v>3166</v>
      </c>
      <c r="D651" t="s" s="4">
        <v>3167</v>
      </c>
      <c r="E651" t="s" s="4">
        <v>3167</v>
      </c>
      <c r="F651" t="s" s="4">
        <v>3168</v>
      </c>
      <c r="G651" t="s" s="4">
        <v>3169</v>
      </c>
    </row>
    <row r="652" ht="45.0" customHeight="true">
      <c r="A652" t="s" s="4">
        <v>2855</v>
      </c>
      <c r="B652" t="s" s="4">
        <v>3817</v>
      </c>
      <c r="C652" t="s" s="4">
        <v>3166</v>
      </c>
      <c r="D652" t="s" s="4">
        <v>3167</v>
      </c>
      <c r="E652" t="s" s="4">
        <v>3167</v>
      </c>
      <c r="F652" t="s" s="4">
        <v>3168</v>
      </c>
      <c r="G652" t="s" s="4">
        <v>3169</v>
      </c>
    </row>
    <row r="653" ht="45.0" customHeight="true">
      <c r="A653" t="s" s="4">
        <v>2861</v>
      </c>
      <c r="B653" t="s" s="4">
        <v>3818</v>
      </c>
      <c r="C653" t="s" s="4">
        <v>3166</v>
      </c>
      <c r="D653" t="s" s="4">
        <v>3167</v>
      </c>
      <c r="E653" t="s" s="4">
        <v>3167</v>
      </c>
      <c r="F653" t="s" s="4">
        <v>3168</v>
      </c>
      <c r="G653" t="s" s="4">
        <v>3169</v>
      </c>
    </row>
    <row r="654" ht="45.0" customHeight="true">
      <c r="A654" t="s" s="4">
        <v>2866</v>
      </c>
      <c r="B654" t="s" s="4">
        <v>3819</v>
      </c>
      <c r="C654" t="s" s="4">
        <v>3166</v>
      </c>
      <c r="D654" t="s" s="4">
        <v>3167</v>
      </c>
      <c r="E654" t="s" s="4">
        <v>3167</v>
      </c>
      <c r="F654" t="s" s="4">
        <v>3168</v>
      </c>
      <c r="G654" t="s" s="4">
        <v>3169</v>
      </c>
    </row>
    <row r="655" ht="45.0" customHeight="true">
      <c r="A655" t="s" s="4">
        <v>2871</v>
      </c>
      <c r="B655" t="s" s="4">
        <v>3820</v>
      </c>
      <c r="C655" t="s" s="4">
        <v>3166</v>
      </c>
      <c r="D655" t="s" s="4">
        <v>3167</v>
      </c>
      <c r="E655" t="s" s="4">
        <v>3167</v>
      </c>
      <c r="F655" t="s" s="4">
        <v>3168</v>
      </c>
      <c r="G655" t="s" s="4">
        <v>3169</v>
      </c>
    </row>
    <row r="656" ht="45.0" customHeight="true">
      <c r="A656" t="s" s="4">
        <v>2873</v>
      </c>
      <c r="B656" t="s" s="4">
        <v>3821</v>
      </c>
      <c r="C656" t="s" s="4">
        <v>3166</v>
      </c>
      <c r="D656" t="s" s="4">
        <v>3167</v>
      </c>
      <c r="E656" t="s" s="4">
        <v>3167</v>
      </c>
      <c r="F656" t="s" s="4">
        <v>3168</v>
      </c>
      <c r="G656" t="s" s="4">
        <v>3169</v>
      </c>
    </row>
    <row r="657" ht="45.0" customHeight="true">
      <c r="A657" t="s" s="4">
        <v>2876</v>
      </c>
      <c r="B657" t="s" s="4">
        <v>3822</v>
      </c>
      <c r="C657" t="s" s="4">
        <v>3166</v>
      </c>
      <c r="D657" t="s" s="4">
        <v>3167</v>
      </c>
      <c r="E657" t="s" s="4">
        <v>3167</v>
      </c>
      <c r="F657" t="s" s="4">
        <v>3168</v>
      </c>
      <c r="G657" t="s" s="4">
        <v>3169</v>
      </c>
    </row>
    <row r="658" ht="45.0" customHeight="true">
      <c r="A658" t="s" s="4">
        <v>2880</v>
      </c>
      <c r="B658" t="s" s="4">
        <v>3823</v>
      </c>
      <c r="C658" t="s" s="4">
        <v>3166</v>
      </c>
      <c r="D658" t="s" s="4">
        <v>3167</v>
      </c>
      <c r="E658" t="s" s="4">
        <v>3167</v>
      </c>
      <c r="F658" t="s" s="4">
        <v>3168</v>
      </c>
      <c r="G658" t="s" s="4">
        <v>3169</v>
      </c>
    </row>
    <row r="659" ht="45.0" customHeight="true">
      <c r="A659" t="s" s="4">
        <v>2884</v>
      </c>
      <c r="B659" t="s" s="4">
        <v>3824</v>
      </c>
      <c r="C659" t="s" s="4">
        <v>3166</v>
      </c>
      <c r="D659" t="s" s="4">
        <v>3167</v>
      </c>
      <c r="E659" t="s" s="4">
        <v>3167</v>
      </c>
      <c r="F659" t="s" s="4">
        <v>3168</v>
      </c>
      <c r="G659" t="s" s="4">
        <v>3169</v>
      </c>
    </row>
    <row r="660" ht="45.0" customHeight="true">
      <c r="A660" t="s" s="4">
        <v>2886</v>
      </c>
      <c r="B660" t="s" s="4">
        <v>3825</v>
      </c>
      <c r="C660" t="s" s="4">
        <v>3166</v>
      </c>
      <c r="D660" t="s" s="4">
        <v>3167</v>
      </c>
      <c r="E660" t="s" s="4">
        <v>3167</v>
      </c>
      <c r="F660" t="s" s="4">
        <v>3168</v>
      </c>
      <c r="G660" t="s" s="4">
        <v>3169</v>
      </c>
    </row>
    <row r="661" ht="45.0" customHeight="true">
      <c r="A661" t="s" s="4">
        <v>2889</v>
      </c>
      <c r="B661" t="s" s="4">
        <v>3826</v>
      </c>
      <c r="C661" t="s" s="4">
        <v>3166</v>
      </c>
      <c r="D661" t="s" s="4">
        <v>3167</v>
      </c>
      <c r="E661" t="s" s="4">
        <v>3167</v>
      </c>
      <c r="F661" t="s" s="4">
        <v>3168</v>
      </c>
      <c r="G661" t="s" s="4">
        <v>3169</v>
      </c>
    </row>
    <row r="662" ht="45.0" customHeight="true">
      <c r="A662" t="s" s="4">
        <v>2892</v>
      </c>
      <c r="B662" t="s" s="4">
        <v>3827</v>
      </c>
      <c r="C662" t="s" s="4">
        <v>3166</v>
      </c>
      <c r="D662" t="s" s="4">
        <v>3167</v>
      </c>
      <c r="E662" t="s" s="4">
        <v>3167</v>
      </c>
      <c r="F662" t="s" s="4">
        <v>3168</v>
      </c>
      <c r="G662" t="s" s="4">
        <v>3169</v>
      </c>
    </row>
    <row r="663" ht="45.0" customHeight="true">
      <c r="A663" t="s" s="4">
        <v>2895</v>
      </c>
      <c r="B663" t="s" s="4">
        <v>3828</v>
      </c>
      <c r="C663" t="s" s="4">
        <v>3166</v>
      </c>
      <c r="D663" t="s" s="4">
        <v>3167</v>
      </c>
      <c r="E663" t="s" s="4">
        <v>3167</v>
      </c>
      <c r="F663" t="s" s="4">
        <v>3168</v>
      </c>
      <c r="G663" t="s" s="4">
        <v>3169</v>
      </c>
    </row>
    <row r="664" ht="45.0" customHeight="true">
      <c r="A664" t="s" s="4">
        <v>2897</v>
      </c>
      <c r="B664" t="s" s="4">
        <v>3829</v>
      </c>
      <c r="C664" t="s" s="4">
        <v>3166</v>
      </c>
      <c r="D664" t="s" s="4">
        <v>3167</v>
      </c>
      <c r="E664" t="s" s="4">
        <v>3167</v>
      </c>
      <c r="F664" t="s" s="4">
        <v>3168</v>
      </c>
      <c r="G664" t="s" s="4">
        <v>3169</v>
      </c>
    </row>
    <row r="665" ht="45.0" customHeight="true">
      <c r="A665" t="s" s="4">
        <v>2899</v>
      </c>
      <c r="B665" t="s" s="4">
        <v>3830</v>
      </c>
      <c r="C665" t="s" s="4">
        <v>3166</v>
      </c>
      <c r="D665" t="s" s="4">
        <v>3167</v>
      </c>
      <c r="E665" t="s" s="4">
        <v>3167</v>
      </c>
      <c r="F665" t="s" s="4">
        <v>3168</v>
      </c>
      <c r="G665" t="s" s="4">
        <v>3169</v>
      </c>
    </row>
    <row r="666" ht="45.0" customHeight="true">
      <c r="A666" t="s" s="4">
        <v>2902</v>
      </c>
      <c r="B666" t="s" s="4">
        <v>3831</v>
      </c>
      <c r="C666" t="s" s="4">
        <v>3166</v>
      </c>
      <c r="D666" t="s" s="4">
        <v>3167</v>
      </c>
      <c r="E666" t="s" s="4">
        <v>3167</v>
      </c>
      <c r="F666" t="s" s="4">
        <v>3168</v>
      </c>
      <c r="G666" t="s" s="4">
        <v>3169</v>
      </c>
    </row>
    <row r="667" ht="45.0" customHeight="true">
      <c r="A667" t="s" s="4">
        <v>2905</v>
      </c>
      <c r="B667" t="s" s="4">
        <v>3832</v>
      </c>
      <c r="C667" t="s" s="4">
        <v>3166</v>
      </c>
      <c r="D667" t="s" s="4">
        <v>3167</v>
      </c>
      <c r="E667" t="s" s="4">
        <v>3167</v>
      </c>
      <c r="F667" t="s" s="4">
        <v>3168</v>
      </c>
      <c r="G667" t="s" s="4">
        <v>3169</v>
      </c>
    </row>
    <row r="668" ht="45.0" customHeight="true">
      <c r="A668" t="s" s="4">
        <v>2908</v>
      </c>
      <c r="B668" t="s" s="4">
        <v>3833</v>
      </c>
      <c r="C668" t="s" s="4">
        <v>3166</v>
      </c>
      <c r="D668" t="s" s="4">
        <v>3167</v>
      </c>
      <c r="E668" t="s" s="4">
        <v>3167</v>
      </c>
      <c r="F668" t="s" s="4">
        <v>3168</v>
      </c>
      <c r="G668" t="s" s="4">
        <v>3169</v>
      </c>
    </row>
    <row r="669" ht="45.0" customHeight="true">
      <c r="A669" t="s" s="4">
        <v>2912</v>
      </c>
      <c r="B669" t="s" s="4">
        <v>3834</v>
      </c>
      <c r="C669" t="s" s="4">
        <v>3166</v>
      </c>
      <c r="D669" t="s" s="4">
        <v>3167</v>
      </c>
      <c r="E669" t="s" s="4">
        <v>3167</v>
      </c>
      <c r="F669" t="s" s="4">
        <v>3168</v>
      </c>
      <c r="G669" t="s" s="4">
        <v>3169</v>
      </c>
    </row>
    <row r="670" ht="45.0" customHeight="true">
      <c r="A670" t="s" s="4">
        <v>2918</v>
      </c>
      <c r="B670" t="s" s="4">
        <v>3835</v>
      </c>
      <c r="C670" t="s" s="4">
        <v>3166</v>
      </c>
      <c r="D670" t="s" s="4">
        <v>3167</v>
      </c>
      <c r="E670" t="s" s="4">
        <v>3167</v>
      </c>
      <c r="F670" t="s" s="4">
        <v>3168</v>
      </c>
      <c r="G670" t="s" s="4">
        <v>3169</v>
      </c>
    </row>
    <row r="671" ht="45.0" customHeight="true">
      <c r="A671" t="s" s="4">
        <v>2920</v>
      </c>
      <c r="B671" t="s" s="4">
        <v>3836</v>
      </c>
      <c r="C671" t="s" s="4">
        <v>3166</v>
      </c>
      <c r="D671" t="s" s="4">
        <v>3167</v>
      </c>
      <c r="E671" t="s" s="4">
        <v>3167</v>
      </c>
      <c r="F671" t="s" s="4">
        <v>3168</v>
      </c>
      <c r="G671" t="s" s="4">
        <v>3169</v>
      </c>
    </row>
    <row r="672" ht="45.0" customHeight="true">
      <c r="A672" t="s" s="4">
        <v>2923</v>
      </c>
      <c r="B672" t="s" s="4">
        <v>3837</v>
      </c>
      <c r="C672" t="s" s="4">
        <v>3166</v>
      </c>
      <c r="D672" t="s" s="4">
        <v>3167</v>
      </c>
      <c r="E672" t="s" s="4">
        <v>3167</v>
      </c>
      <c r="F672" t="s" s="4">
        <v>3168</v>
      </c>
      <c r="G672" t="s" s="4">
        <v>3169</v>
      </c>
    </row>
    <row r="673" ht="45.0" customHeight="true">
      <c r="A673" t="s" s="4">
        <v>2926</v>
      </c>
      <c r="B673" t="s" s="4">
        <v>3838</v>
      </c>
      <c r="C673" t="s" s="4">
        <v>3166</v>
      </c>
      <c r="D673" t="s" s="4">
        <v>3167</v>
      </c>
      <c r="E673" t="s" s="4">
        <v>3167</v>
      </c>
      <c r="F673" t="s" s="4">
        <v>3168</v>
      </c>
      <c r="G673" t="s" s="4">
        <v>3169</v>
      </c>
    </row>
    <row r="674" ht="45.0" customHeight="true">
      <c r="A674" t="s" s="4">
        <v>2930</v>
      </c>
      <c r="B674" t="s" s="4">
        <v>3839</v>
      </c>
      <c r="C674" t="s" s="4">
        <v>3166</v>
      </c>
      <c r="D674" t="s" s="4">
        <v>3167</v>
      </c>
      <c r="E674" t="s" s="4">
        <v>3167</v>
      </c>
      <c r="F674" t="s" s="4">
        <v>3168</v>
      </c>
      <c r="G674" t="s" s="4">
        <v>3169</v>
      </c>
    </row>
    <row r="675" ht="45.0" customHeight="true">
      <c r="A675" t="s" s="4">
        <v>2935</v>
      </c>
      <c r="B675" t="s" s="4">
        <v>3840</v>
      </c>
      <c r="C675" t="s" s="4">
        <v>3166</v>
      </c>
      <c r="D675" t="s" s="4">
        <v>3167</v>
      </c>
      <c r="E675" t="s" s="4">
        <v>3167</v>
      </c>
      <c r="F675" t="s" s="4">
        <v>3168</v>
      </c>
      <c r="G675" t="s" s="4">
        <v>3169</v>
      </c>
    </row>
    <row r="676" ht="45.0" customHeight="true">
      <c r="A676" t="s" s="4">
        <v>2938</v>
      </c>
      <c r="B676" t="s" s="4">
        <v>3841</v>
      </c>
      <c r="C676" t="s" s="4">
        <v>3166</v>
      </c>
      <c r="D676" t="s" s="4">
        <v>3167</v>
      </c>
      <c r="E676" t="s" s="4">
        <v>3167</v>
      </c>
      <c r="F676" t="s" s="4">
        <v>3168</v>
      </c>
      <c r="G676" t="s" s="4">
        <v>3169</v>
      </c>
    </row>
    <row r="677" ht="45.0" customHeight="true">
      <c r="A677" t="s" s="4">
        <v>2943</v>
      </c>
      <c r="B677" t="s" s="4">
        <v>3842</v>
      </c>
      <c r="C677" t="s" s="4">
        <v>3166</v>
      </c>
      <c r="D677" t="s" s="4">
        <v>3167</v>
      </c>
      <c r="E677" t="s" s="4">
        <v>3167</v>
      </c>
      <c r="F677" t="s" s="4">
        <v>3168</v>
      </c>
      <c r="G677" t="s" s="4">
        <v>3169</v>
      </c>
    </row>
    <row r="678" ht="45.0" customHeight="true">
      <c r="A678" t="s" s="4">
        <v>2947</v>
      </c>
      <c r="B678" t="s" s="4">
        <v>3843</v>
      </c>
      <c r="C678" t="s" s="4">
        <v>3166</v>
      </c>
      <c r="D678" t="s" s="4">
        <v>3167</v>
      </c>
      <c r="E678" t="s" s="4">
        <v>3167</v>
      </c>
      <c r="F678" t="s" s="4">
        <v>3168</v>
      </c>
      <c r="G678" t="s" s="4">
        <v>3169</v>
      </c>
    </row>
    <row r="679" ht="45.0" customHeight="true">
      <c r="A679" t="s" s="4">
        <v>2951</v>
      </c>
      <c r="B679" t="s" s="4">
        <v>3844</v>
      </c>
      <c r="C679" t="s" s="4">
        <v>3166</v>
      </c>
      <c r="D679" t="s" s="4">
        <v>3167</v>
      </c>
      <c r="E679" t="s" s="4">
        <v>3167</v>
      </c>
      <c r="F679" t="s" s="4">
        <v>3168</v>
      </c>
      <c r="G679" t="s" s="4">
        <v>3169</v>
      </c>
    </row>
    <row r="680" ht="45.0" customHeight="true">
      <c r="A680" t="s" s="4">
        <v>2954</v>
      </c>
      <c r="B680" t="s" s="4">
        <v>3845</v>
      </c>
      <c r="C680" t="s" s="4">
        <v>3166</v>
      </c>
      <c r="D680" t="s" s="4">
        <v>3167</v>
      </c>
      <c r="E680" t="s" s="4">
        <v>3167</v>
      </c>
      <c r="F680" t="s" s="4">
        <v>3168</v>
      </c>
      <c r="G680" t="s" s="4">
        <v>3169</v>
      </c>
    </row>
    <row r="681" ht="45.0" customHeight="true">
      <c r="A681" t="s" s="4">
        <v>2958</v>
      </c>
      <c r="B681" t="s" s="4">
        <v>3846</v>
      </c>
      <c r="C681" t="s" s="4">
        <v>3166</v>
      </c>
      <c r="D681" t="s" s="4">
        <v>3167</v>
      </c>
      <c r="E681" t="s" s="4">
        <v>3167</v>
      </c>
      <c r="F681" t="s" s="4">
        <v>3168</v>
      </c>
      <c r="G681" t="s" s="4">
        <v>3169</v>
      </c>
    </row>
    <row r="682" ht="45.0" customHeight="true">
      <c r="A682" t="s" s="4">
        <v>2961</v>
      </c>
      <c r="B682" t="s" s="4">
        <v>3847</v>
      </c>
      <c r="C682" t="s" s="4">
        <v>3166</v>
      </c>
      <c r="D682" t="s" s="4">
        <v>3167</v>
      </c>
      <c r="E682" t="s" s="4">
        <v>3167</v>
      </c>
      <c r="F682" t="s" s="4">
        <v>3168</v>
      </c>
      <c r="G682" t="s" s="4">
        <v>3169</v>
      </c>
    </row>
    <row r="683" ht="45.0" customHeight="true">
      <c r="A683" t="s" s="4">
        <v>2966</v>
      </c>
      <c r="B683" t="s" s="4">
        <v>3848</v>
      </c>
      <c r="C683" t="s" s="4">
        <v>3166</v>
      </c>
      <c r="D683" t="s" s="4">
        <v>3167</v>
      </c>
      <c r="E683" t="s" s="4">
        <v>3167</v>
      </c>
      <c r="F683" t="s" s="4">
        <v>3168</v>
      </c>
      <c r="G683" t="s" s="4">
        <v>3169</v>
      </c>
    </row>
    <row r="684" ht="45.0" customHeight="true">
      <c r="A684" t="s" s="4">
        <v>2968</v>
      </c>
      <c r="B684" t="s" s="4">
        <v>3849</v>
      </c>
      <c r="C684" t="s" s="4">
        <v>3166</v>
      </c>
      <c r="D684" t="s" s="4">
        <v>3167</v>
      </c>
      <c r="E684" t="s" s="4">
        <v>3167</v>
      </c>
      <c r="F684" t="s" s="4">
        <v>3168</v>
      </c>
      <c r="G684" t="s" s="4">
        <v>3169</v>
      </c>
    </row>
    <row r="685" ht="45.0" customHeight="true">
      <c r="A685" t="s" s="4">
        <v>2971</v>
      </c>
      <c r="B685" t="s" s="4">
        <v>3850</v>
      </c>
      <c r="C685" t="s" s="4">
        <v>3166</v>
      </c>
      <c r="D685" t="s" s="4">
        <v>3167</v>
      </c>
      <c r="E685" t="s" s="4">
        <v>3167</v>
      </c>
      <c r="F685" t="s" s="4">
        <v>3168</v>
      </c>
      <c r="G685" t="s" s="4">
        <v>3169</v>
      </c>
    </row>
    <row r="686" ht="45.0" customHeight="true">
      <c r="A686" t="s" s="4">
        <v>2975</v>
      </c>
      <c r="B686" t="s" s="4">
        <v>3851</v>
      </c>
      <c r="C686" t="s" s="4">
        <v>3166</v>
      </c>
      <c r="D686" t="s" s="4">
        <v>3167</v>
      </c>
      <c r="E686" t="s" s="4">
        <v>3167</v>
      </c>
      <c r="F686" t="s" s="4">
        <v>3168</v>
      </c>
      <c r="G686" t="s" s="4">
        <v>3169</v>
      </c>
    </row>
    <row r="687" ht="45.0" customHeight="true">
      <c r="A687" t="s" s="4">
        <v>2977</v>
      </c>
      <c r="B687" t="s" s="4">
        <v>3852</v>
      </c>
      <c r="C687" t="s" s="4">
        <v>3166</v>
      </c>
      <c r="D687" t="s" s="4">
        <v>3167</v>
      </c>
      <c r="E687" t="s" s="4">
        <v>3167</v>
      </c>
      <c r="F687" t="s" s="4">
        <v>3168</v>
      </c>
      <c r="G687" t="s" s="4">
        <v>3169</v>
      </c>
    </row>
    <row r="688" ht="45.0" customHeight="true">
      <c r="A688" t="s" s="4">
        <v>2980</v>
      </c>
      <c r="B688" t="s" s="4">
        <v>3853</v>
      </c>
      <c r="C688" t="s" s="4">
        <v>3166</v>
      </c>
      <c r="D688" t="s" s="4">
        <v>3167</v>
      </c>
      <c r="E688" t="s" s="4">
        <v>3167</v>
      </c>
      <c r="F688" t="s" s="4">
        <v>3168</v>
      </c>
      <c r="G688" t="s" s="4">
        <v>3169</v>
      </c>
    </row>
    <row r="689" ht="45.0" customHeight="true">
      <c r="A689" t="s" s="4">
        <v>2983</v>
      </c>
      <c r="B689" t="s" s="4">
        <v>3854</v>
      </c>
      <c r="C689" t="s" s="4">
        <v>3166</v>
      </c>
      <c r="D689" t="s" s="4">
        <v>3167</v>
      </c>
      <c r="E689" t="s" s="4">
        <v>3167</v>
      </c>
      <c r="F689" t="s" s="4">
        <v>3168</v>
      </c>
      <c r="G689" t="s" s="4">
        <v>3169</v>
      </c>
    </row>
    <row r="690" ht="45.0" customHeight="true">
      <c r="A690" t="s" s="4">
        <v>2985</v>
      </c>
      <c r="B690" t="s" s="4">
        <v>3855</v>
      </c>
      <c r="C690" t="s" s="4">
        <v>3166</v>
      </c>
      <c r="D690" t="s" s="4">
        <v>3167</v>
      </c>
      <c r="E690" t="s" s="4">
        <v>3167</v>
      </c>
      <c r="F690" t="s" s="4">
        <v>3168</v>
      </c>
      <c r="G690" t="s" s="4">
        <v>3169</v>
      </c>
    </row>
    <row r="691" ht="45.0" customHeight="true">
      <c r="A691" t="s" s="4">
        <v>2989</v>
      </c>
      <c r="B691" t="s" s="4">
        <v>3856</v>
      </c>
      <c r="C691" t="s" s="4">
        <v>3166</v>
      </c>
      <c r="D691" t="s" s="4">
        <v>3167</v>
      </c>
      <c r="E691" t="s" s="4">
        <v>3167</v>
      </c>
      <c r="F691" t="s" s="4">
        <v>3168</v>
      </c>
      <c r="G691" t="s" s="4">
        <v>3169</v>
      </c>
    </row>
    <row r="692" ht="45.0" customHeight="true">
      <c r="A692" t="s" s="4">
        <v>2992</v>
      </c>
      <c r="B692" t="s" s="4">
        <v>3857</v>
      </c>
      <c r="C692" t="s" s="4">
        <v>3166</v>
      </c>
      <c r="D692" t="s" s="4">
        <v>3167</v>
      </c>
      <c r="E692" t="s" s="4">
        <v>3167</v>
      </c>
      <c r="F692" t="s" s="4">
        <v>3168</v>
      </c>
      <c r="G692" t="s" s="4">
        <v>3169</v>
      </c>
    </row>
    <row r="693" ht="45.0" customHeight="true">
      <c r="A693" t="s" s="4">
        <v>2996</v>
      </c>
      <c r="B693" t="s" s="4">
        <v>3858</v>
      </c>
      <c r="C693" t="s" s="4">
        <v>3166</v>
      </c>
      <c r="D693" t="s" s="4">
        <v>3167</v>
      </c>
      <c r="E693" t="s" s="4">
        <v>3167</v>
      </c>
      <c r="F693" t="s" s="4">
        <v>3168</v>
      </c>
      <c r="G693" t="s" s="4">
        <v>3169</v>
      </c>
    </row>
    <row r="694" ht="45.0" customHeight="true">
      <c r="A694" t="s" s="4">
        <v>2999</v>
      </c>
      <c r="B694" t="s" s="4">
        <v>3859</v>
      </c>
      <c r="C694" t="s" s="4">
        <v>3166</v>
      </c>
      <c r="D694" t="s" s="4">
        <v>3167</v>
      </c>
      <c r="E694" t="s" s="4">
        <v>3167</v>
      </c>
      <c r="F694" t="s" s="4">
        <v>3168</v>
      </c>
      <c r="G694" t="s" s="4">
        <v>3169</v>
      </c>
    </row>
    <row r="695" ht="45.0" customHeight="true">
      <c r="A695" t="s" s="4">
        <v>3002</v>
      </c>
      <c r="B695" t="s" s="4">
        <v>3860</v>
      </c>
      <c r="C695" t="s" s="4">
        <v>3166</v>
      </c>
      <c r="D695" t="s" s="4">
        <v>3167</v>
      </c>
      <c r="E695" t="s" s="4">
        <v>3167</v>
      </c>
      <c r="F695" t="s" s="4">
        <v>3168</v>
      </c>
      <c r="G695" t="s" s="4">
        <v>3169</v>
      </c>
    </row>
    <row r="696" ht="45.0" customHeight="true">
      <c r="A696" t="s" s="4">
        <v>3006</v>
      </c>
      <c r="B696" t="s" s="4">
        <v>3861</v>
      </c>
      <c r="C696" t="s" s="4">
        <v>3166</v>
      </c>
      <c r="D696" t="s" s="4">
        <v>3167</v>
      </c>
      <c r="E696" t="s" s="4">
        <v>3167</v>
      </c>
      <c r="F696" t="s" s="4">
        <v>3168</v>
      </c>
      <c r="G696" t="s" s="4">
        <v>3169</v>
      </c>
    </row>
    <row r="697" ht="45.0" customHeight="true">
      <c r="A697" t="s" s="4">
        <v>3011</v>
      </c>
      <c r="B697" t="s" s="4">
        <v>3862</v>
      </c>
      <c r="C697" t="s" s="4">
        <v>3166</v>
      </c>
      <c r="D697" t="s" s="4">
        <v>3167</v>
      </c>
      <c r="E697" t="s" s="4">
        <v>3167</v>
      </c>
      <c r="F697" t="s" s="4">
        <v>3168</v>
      </c>
      <c r="G697" t="s" s="4">
        <v>3169</v>
      </c>
    </row>
    <row r="698" ht="45.0" customHeight="true">
      <c r="A698" t="s" s="4">
        <v>3017</v>
      </c>
      <c r="B698" t="s" s="4">
        <v>3863</v>
      </c>
      <c r="C698" t="s" s="4">
        <v>3166</v>
      </c>
      <c r="D698" t="s" s="4">
        <v>3167</v>
      </c>
      <c r="E698" t="s" s="4">
        <v>3167</v>
      </c>
      <c r="F698" t="s" s="4">
        <v>3168</v>
      </c>
      <c r="G698" t="s" s="4">
        <v>3169</v>
      </c>
    </row>
    <row r="699" ht="45.0" customHeight="true">
      <c r="A699" t="s" s="4">
        <v>3022</v>
      </c>
      <c r="B699" t="s" s="4">
        <v>3864</v>
      </c>
      <c r="C699" t="s" s="4">
        <v>3166</v>
      </c>
      <c r="D699" t="s" s="4">
        <v>3167</v>
      </c>
      <c r="E699" t="s" s="4">
        <v>3167</v>
      </c>
      <c r="F699" t="s" s="4">
        <v>3168</v>
      </c>
      <c r="G699" t="s" s="4">
        <v>3169</v>
      </c>
    </row>
    <row r="700" ht="45.0" customHeight="true">
      <c r="A700" t="s" s="4">
        <v>3024</v>
      </c>
      <c r="B700" t="s" s="4">
        <v>3865</v>
      </c>
      <c r="C700" t="s" s="4">
        <v>3166</v>
      </c>
      <c r="D700" t="s" s="4">
        <v>3167</v>
      </c>
      <c r="E700" t="s" s="4">
        <v>3167</v>
      </c>
      <c r="F700" t="s" s="4">
        <v>3168</v>
      </c>
      <c r="G700" t="s" s="4">
        <v>3169</v>
      </c>
    </row>
    <row r="701" ht="45.0" customHeight="true">
      <c r="A701" t="s" s="4">
        <v>3026</v>
      </c>
      <c r="B701" t="s" s="4">
        <v>3866</v>
      </c>
      <c r="C701" t="s" s="4">
        <v>3166</v>
      </c>
      <c r="D701" t="s" s="4">
        <v>3167</v>
      </c>
      <c r="E701" t="s" s="4">
        <v>3167</v>
      </c>
      <c r="F701" t="s" s="4">
        <v>3168</v>
      </c>
      <c r="G701" t="s" s="4">
        <v>3169</v>
      </c>
    </row>
    <row r="702" ht="45.0" customHeight="true">
      <c r="A702" t="s" s="4">
        <v>3028</v>
      </c>
      <c r="B702" t="s" s="4">
        <v>3867</v>
      </c>
      <c r="C702" t="s" s="4">
        <v>3166</v>
      </c>
      <c r="D702" t="s" s="4">
        <v>3167</v>
      </c>
      <c r="E702" t="s" s="4">
        <v>3167</v>
      </c>
      <c r="F702" t="s" s="4">
        <v>3168</v>
      </c>
      <c r="G702" t="s" s="4">
        <v>3169</v>
      </c>
    </row>
    <row r="703" ht="45.0" customHeight="true">
      <c r="A703" t="s" s="4">
        <v>3031</v>
      </c>
      <c r="B703" t="s" s="4">
        <v>3868</v>
      </c>
      <c r="C703" t="s" s="4">
        <v>3166</v>
      </c>
      <c r="D703" t="s" s="4">
        <v>3167</v>
      </c>
      <c r="E703" t="s" s="4">
        <v>3167</v>
      </c>
      <c r="F703" t="s" s="4">
        <v>3168</v>
      </c>
      <c r="G703" t="s" s="4">
        <v>3169</v>
      </c>
    </row>
    <row r="704" ht="45.0" customHeight="true">
      <c r="A704" t="s" s="4">
        <v>3035</v>
      </c>
      <c r="B704" t="s" s="4">
        <v>3869</v>
      </c>
      <c r="C704" t="s" s="4">
        <v>3166</v>
      </c>
      <c r="D704" t="s" s="4">
        <v>3167</v>
      </c>
      <c r="E704" t="s" s="4">
        <v>3167</v>
      </c>
      <c r="F704" t="s" s="4">
        <v>3168</v>
      </c>
      <c r="G704" t="s" s="4">
        <v>3169</v>
      </c>
    </row>
    <row r="705" ht="45.0" customHeight="true">
      <c r="A705" t="s" s="4">
        <v>3039</v>
      </c>
      <c r="B705" t="s" s="4">
        <v>3870</v>
      </c>
      <c r="C705" t="s" s="4">
        <v>3166</v>
      </c>
      <c r="D705" t="s" s="4">
        <v>3167</v>
      </c>
      <c r="E705" t="s" s="4">
        <v>3167</v>
      </c>
      <c r="F705" t="s" s="4">
        <v>3168</v>
      </c>
      <c r="G705" t="s" s="4">
        <v>3169</v>
      </c>
    </row>
    <row r="706" ht="45.0" customHeight="true">
      <c r="A706" t="s" s="4">
        <v>3041</v>
      </c>
      <c r="B706" t="s" s="4">
        <v>3871</v>
      </c>
      <c r="C706" t="s" s="4">
        <v>3166</v>
      </c>
      <c r="D706" t="s" s="4">
        <v>3167</v>
      </c>
      <c r="E706" t="s" s="4">
        <v>3167</v>
      </c>
      <c r="F706" t="s" s="4">
        <v>3168</v>
      </c>
      <c r="G706" t="s" s="4">
        <v>3169</v>
      </c>
    </row>
    <row r="707" ht="45.0" customHeight="true">
      <c r="A707" t="s" s="4">
        <v>3045</v>
      </c>
      <c r="B707" t="s" s="4">
        <v>3872</v>
      </c>
      <c r="C707" t="s" s="4">
        <v>3166</v>
      </c>
      <c r="D707" t="s" s="4">
        <v>3167</v>
      </c>
      <c r="E707" t="s" s="4">
        <v>3167</v>
      </c>
      <c r="F707" t="s" s="4">
        <v>3168</v>
      </c>
      <c r="G707" t="s" s="4">
        <v>3169</v>
      </c>
    </row>
    <row r="708" ht="45.0" customHeight="true">
      <c r="A708" t="s" s="4">
        <v>3048</v>
      </c>
      <c r="B708" t="s" s="4">
        <v>3873</v>
      </c>
      <c r="C708" t="s" s="4">
        <v>3166</v>
      </c>
      <c r="D708" t="s" s="4">
        <v>3167</v>
      </c>
      <c r="E708" t="s" s="4">
        <v>3167</v>
      </c>
      <c r="F708" t="s" s="4">
        <v>3168</v>
      </c>
      <c r="G708" t="s" s="4">
        <v>3169</v>
      </c>
    </row>
    <row r="709" ht="45.0" customHeight="true">
      <c r="A709" t="s" s="4">
        <v>3053</v>
      </c>
      <c r="B709" t="s" s="4">
        <v>3874</v>
      </c>
      <c r="C709" t="s" s="4">
        <v>3166</v>
      </c>
      <c r="D709" t="s" s="4">
        <v>3167</v>
      </c>
      <c r="E709" t="s" s="4">
        <v>3167</v>
      </c>
      <c r="F709" t="s" s="4">
        <v>3168</v>
      </c>
      <c r="G709" t="s" s="4">
        <v>3169</v>
      </c>
    </row>
    <row r="710" ht="45.0" customHeight="true">
      <c r="A710" t="s" s="4">
        <v>3056</v>
      </c>
      <c r="B710" t="s" s="4">
        <v>3875</v>
      </c>
      <c r="C710" t="s" s="4">
        <v>3166</v>
      </c>
      <c r="D710" t="s" s="4">
        <v>3167</v>
      </c>
      <c r="E710" t="s" s="4">
        <v>3167</v>
      </c>
      <c r="F710" t="s" s="4">
        <v>3168</v>
      </c>
      <c r="G710" t="s" s="4">
        <v>3169</v>
      </c>
    </row>
    <row r="711" ht="45.0" customHeight="true">
      <c r="A711" t="s" s="4">
        <v>3059</v>
      </c>
      <c r="B711" t="s" s="4">
        <v>3876</v>
      </c>
      <c r="C711" t="s" s="4">
        <v>3166</v>
      </c>
      <c r="D711" t="s" s="4">
        <v>3167</v>
      </c>
      <c r="E711" t="s" s="4">
        <v>3167</v>
      </c>
      <c r="F711" t="s" s="4">
        <v>3168</v>
      </c>
      <c r="G711" t="s" s="4">
        <v>3169</v>
      </c>
    </row>
    <row r="712" ht="45.0" customHeight="true">
      <c r="A712" t="s" s="4">
        <v>3063</v>
      </c>
      <c r="B712" t="s" s="4">
        <v>3877</v>
      </c>
      <c r="C712" t="s" s="4">
        <v>3166</v>
      </c>
      <c r="D712" t="s" s="4">
        <v>3167</v>
      </c>
      <c r="E712" t="s" s="4">
        <v>3167</v>
      </c>
      <c r="F712" t="s" s="4">
        <v>3168</v>
      </c>
      <c r="G712" t="s" s="4">
        <v>3169</v>
      </c>
    </row>
    <row r="713" ht="45.0" customHeight="true">
      <c r="A713" t="s" s="4">
        <v>3068</v>
      </c>
      <c r="B713" t="s" s="4">
        <v>3878</v>
      </c>
      <c r="C713" t="s" s="4">
        <v>3166</v>
      </c>
      <c r="D713" t="s" s="4">
        <v>3167</v>
      </c>
      <c r="E713" t="s" s="4">
        <v>3167</v>
      </c>
      <c r="F713" t="s" s="4">
        <v>3168</v>
      </c>
      <c r="G713" t="s" s="4">
        <v>3169</v>
      </c>
    </row>
    <row r="714" ht="45.0" customHeight="true">
      <c r="A714" t="s" s="4">
        <v>3071</v>
      </c>
      <c r="B714" t="s" s="4">
        <v>3879</v>
      </c>
      <c r="C714" t="s" s="4">
        <v>3166</v>
      </c>
      <c r="D714" t="s" s="4">
        <v>3167</v>
      </c>
      <c r="E714" t="s" s="4">
        <v>3167</v>
      </c>
      <c r="F714" t="s" s="4">
        <v>3168</v>
      </c>
      <c r="G714" t="s" s="4">
        <v>3169</v>
      </c>
    </row>
    <row r="715" ht="45.0" customHeight="true">
      <c r="A715" t="s" s="4">
        <v>3074</v>
      </c>
      <c r="B715" t="s" s="4">
        <v>3880</v>
      </c>
      <c r="C715" t="s" s="4">
        <v>3166</v>
      </c>
      <c r="D715" t="s" s="4">
        <v>3167</v>
      </c>
      <c r="E715" t="s" s="4">
        <v>3167</v>
      </c>
      <c r="F715" t="s" s="4">
        <v>3168</v>
      </c>
      <c r="G715" t="s" s="4">
        <v>3169</v>
      </c>
    </row>
    <row r="716" ht="45.0" customHeight="true">
      <c r="A716" t="s" s="4">
        <v>3076</v>
      </c>
      <c r="B716" t="s" s="4">
        <v>3881</v>
      </c>
      <c r="C716" t="s" s="4">
        <v>3166</v>
      </c>
      <c r="D716" t="s" s="4">
        <v>3167</v>
      </c>
      <c r="E716" t="s" s="4">
        <v>3167</v>
      </c>
      <c r="F716" t="s" s="4">
        <v>3168</v>
      </c>
      <c r="G716" t="s" s="4">
        <v>3169</v>
      </c>
    </row>
    <row r="717" ht="45.0" customHeight="true">
      <c r="A717" t="s" s="4">
        <v>3078</v>
      </c>
      <c r="B717" t="s" s="4">
        <v>3882</v>
      </c>
      <c r="C717" t="s" s="4">
        <v>3166</v>
      </c>
      <c r="D717" t="s" s="4">
        <v>3167</v>
      </c>
      <c r="E717" t="s" s="4">
        <v>3167</v>
      </c>
      <c r="F717" t="s" s="4">
        <v>3168</v>
      </c>
      <c r="G717" t="s" s="4">
        <v>3169</v>
      </c>
    </row>
    <row r="718" ht="45.0" customHeight="true">
      <c r="A718" t="s" s="4">
        <v>3080</v>
      </c>
      <c r="B718" t="s" s="4">
        <v>3883</v>
      </c>
      <c r="C718" t="s" s="4">
        <v>3166</v>
      </c>
      <c r="D718" t="s" s="4">
        <v>3167</v>
      </c>
      <c r="E718" t="s" s="4">
        <v>3167</v>
      </c>
      <c r="F718" t="s" s="4">
        <v>3168</v>
      </c>
      <c r="G718" t="s" s="4">
        <v>3169</v>
      </c>
    </row>
    <row r="719" ht="45.0" customHeight="true">
      <c r="A719" t="s" s="4">
        <v>3083</v>
      </c>
      <c r="B719" t="s" s="4">
        <v>3884</v>
      </c>
      <c r="C719" t="s" s="4">
        <v>3166</v>
      </c>
      <c r="D719" t="s" s="4">
        <v>3167</v>
      </c>
      <c r="E719" t="s" s="4">
        <v>3167</v>
      </c>
      <c r="F719" t="s" s="4">
        <v>3168</v>
      </c>
      <c r="G719" t="s" s="4">
        <v>3169</v>
      </c>
    </row>
    <row r="720" ht="45.0" customHeight="true">
      <c r="A720" t="s" s="4">
        <v>3086</v>
      </c>
      <c r="B720" t="s" s="4">
        <v>3885</v>
      </c>
      <c r="C720" t="s" s="4">
        <v>3166</v>
      </c>
      <c r="D720" t="s" s="4">
        <v>3167</v>
      </c>
      <c r="E720" t="s" s="4">
        <v>3167</v>
      </c>
      <c r="F720" t="s" s="4">
        <v>3168</v>
      </c>
      <c r="G720" t="s" s="4">
        <v>3169</v>
      </c>
    </row>
    <row r="721" ht="45.0" customHeight="true">
      <c r="A721" t="s" s="4">
        <v>3091</v>
      </c>
      <c r="B721" t="s" s="4">
        <v>3886</v>
      </c>
      <c r="C721" t="s" s="4">
        <v>3166</v>
      </c>
      <c r="D721" t="s" s="4">
        <v>3167</v>
      </c>
      <c r="E721" t="s" s="4">
        <v>3167</v>
      </c>
      <c r="F721" t="s" s="4">
        <v>3168</v>
      </c>
      <c r="G721" t="s" s="4">
        <v>3169</v>
      </c>
    </row>
    <row r="722" ht="45.0" customHeight="true">
      <c r="A722" t="s" s="4">
        <v>3093</v>
      </c>
      <c r="B722" t="s" s="4">
        <v>3887</v>
      </c>
      <c r="C722" t="s" s="4">
        <v>3166</v>
      </c>
      <c r="D722" t="s" s="4">
        <v>3167</v>
      </c>
      <c r="E722" t="s" s="4">
        <v>3167</v>
      </c>
      <c r="F722" t="s" s="4">
        <v>3168</v>
      </c>
      <c r="G722" t="s" s="4">
        <v>3169</v>
      </c>
    </row>
    <row r="723" ht="45.0" customHeight="true">
      <c r="A723" t="s" s="4">
        <v>3098</v>
      </c>
      <c r="B723" t="s" s="4">
        <v>3888</v>
      </c>
      <c r="C723" t="s" s="4">
        <v>3166</v>
      </c>
      <c r="D723" t="s" s="4">
        <v>3167</v>
      </c>
      <c r="E723" t="s" s="4">
        <v>3167</v>
      </c>
      <c r="F723" t="s" s="4">
        <v>3168</v>
      </c>
      <c r="G723" t="s" s="4">
        <v>3169</v>
      </c>
    </row>
    <row r="724" ht="45.0" customHeight="true">
      <c r="A724" t="s" s="4">
        <v>3101</v>
      </c>
      <c r="B724" t="s" s="4">
        <v>3889</v>
      </c>
      <c r="C724" t="s" s="4">
        <v>3166</v>
      </c>
      <c r="D724" t="s" s="4">
        <v>3167</v>
      </c>
      <c r="E724" t="s" s="4">
        <v>3167</v>
      </c>
      <c r="F724" t="s" s="4">
        <v>3168</v>
      </c>
      <c r="G724" t="s" s="4">
        <v>3169</v>
      </c>
    </row>
    <row r="725" ht="45.0" customHeight="true">
      <c r="A725" t="s" s="4">
        <v>3104</v>
      </c>
      <c r="B725" t="s" s="4">
        <v>3890</v>
      </c>
      <c r="C725" t="s" s="4">
        <v>3166</v>
      </c>
      <c r="D725" t="s" s="4">
        <v>3167</v>
      </c>
      <c r="E725" t="s" s="4">
        <v>3167</v>
      </c>
      <c r="F725" t="s" s="4">
        <v>3168</v>
      </c>
      <c r="G725" t="s" s="4">
        <v>3169</v>
      </c>
    </row>
    <row r="726" ht="45.0" customHeight="true">
      <c r="A726" t="s" s="4">
        <v>3108</v>
      </c>
      <c r="B726" t="s" s="4">
        <v>3891</v>
      </c>
      <c r="C726" t="s" s="4">
        <v>3166</v>
      </c>
      <c r="D726" t="s" s="4">
        <v>3167</v>
      </c>
      <c r="E726" t="s" s="4">
        <v>3167</v>
      </c>
      <c r="F726" t="s" s="4">
        <v>3168</v>
      </c>
      <c r="G726" t="s" s="4">
        <v>3169</v>
      </c>
    </row>
    <row r="727" ht="45.0" customHeight="true">
      <c r="A727" t="s" s="4">
        <v>3114</v>
      </c>
      <c r="B727" t="s" s="4">
        <v>3892</v>
      </c>
      <c r="C727" t="s" s="4">
        <v>3166</v>
      </c>
      <c r="D727" t="s" s="4">
        <v>3167</v>
      </c>
      <c r="E727" t="s" s="4">
        <v>3167</v>
      </c>
      <c r="F727" t="s" s="4">
        <v>3168</v>
      </c>
      <c r="G727" t="s" s="4">
        <v>3169</v>
      </c>
    </row>
    <row r="728" ht="45.0" customHeight="true">
      <c r="A728" t="s" s="4">
        <v>3117</v>
      </c>
      <c r="B728" t="s" s="4">
        <v>3893</v>
      </c>
      <c r="C728" t="s" s="4">
        <v>3166</v>
      </c>
      <c r="D728" t="s" s="4">
        <v>3167</v>
      </c>
      <c r="E728" t="s" s="4">
        <v>3167</v>
      </c>
      <c r="F728" t="s" s="4">
        <v>3168</v>
      </c>
      <c r="G728" t="s" s="4">
        <v>3169</v>
      </c>
    </row>
    <row r="729" ht="45.0" customHeight="true">
      <c r="A729" t="s" s="4">
        <v>3121</v>
      </c>
      <c r="B729" t="s" s="4">
        <v>3894</v>
      </c>
      <c r="C729" t="s" s="4">
        <v>3166</v>
      </c>
      <c r="D729" t="s" s="4">
        <v>3167</v>
      </c>
      <c r="E729" t="s" s="4">
        <v>3167</v>
      </c>
      <c r="F729" t="s" s="4">
        <v>3168</v>
      </c>
      <c r="G729" t="s" s="4">
        <v>3169</v>
      </c>
    </row>
    <row r="730" ht="45.0" customHeight="true">
      <c r="A730" t="s" s="4">
        <v>3128</v>
      </c>
      <c r="B730" t="s" s="4">
        <v>3895</v>
      </c>
      <c r="C730" t="s" s="4">
        <v>3166</v>
      </c>
      <c r="D730" t="s" s="4">
        <v>3167</v>
      </c>
      <c r="E730" t="s" s="4">
        <v>3167</v>
      </c>
      <c r="F730" t="s" s="4">
        <v>3168</v>
      </c>
      <c r="G730" t="s" s="4">
        <v>3169</v>
      </c>
    </row>
    <row r="731" ht="45.0" customHeight="true">
      <c r="A731" t="s" s="4">
        <v>3132</v>
      </c>
      <c r="B731" t="s" s="4">
        <v>3896</v>
      </c>
      <c r="C731" t="s" s="4">
        <v>3166</v>
      </c>
      <c r="D731" t="s" s="4">
        <v>3167</v>
      </c>
      <c r="E731" t="s" s="4">
        <v>3167</v>
      </c>
      <c r="F731" t="s" s="4">
        <v>3168</v>
      </c>
      <c r="G731" t="s" s="4">
        <v>3169</v>
      </c>
    </row>
    <row r="732" ht="45.0" customHeight="true">
      <c r="A732" t="s" s="4">
        <v>3136</v>
      </c>
      <c r="B732" t="s" s="4">
        <v>3897</v>
      </c>
      <c r="C732" t="s" s="4">
        <v>3166</v>
      </c>
      <c r="D732" t="s" s="4">
        <v>3167</v>
      </c>
      <c r="E732" t="s" s="4">
        <v>3167</v>
      </c>
      <c r="F732" t="s" s="4">
        <v>3168</v>
      </c>
      <c r="G732" t="s" s="4">
        <v>3169</v>
      </c>
    </row>
    <row r="733" ht="45.0" customHeight="true">
      <c r="A733" t="s" s="4">
        <v>3140</v>
      </c>
      <c r="B733" t="s" s="4">
        <v>3898</v>
      </c>
      <c r="C733" t="s" s="4">
        <v>3166</v>
      </c>
      <c r="D733" t="s" s="4">
        <v>3167</v>
      </c>
      <c r="E733" t="s" s="4">
        <v>3167</v>
      </c>
      <c r="F733" t="s" s="4">
        <v>3168</v>
      </c>
      <c r="G733" t="s" s="4">
        <v>3169</v>
      </c>
    </row>
    <row r="734" ht="45.0" customHeight="true">
      <c r="A734" t="s" s="4">
        <v>3143</v>
      </c>
      <c r="B734" t="s" s="4">
        <v>3899</v>
      </c>
      <c r="C734" t="s" s="4">
        <v>3166</v>
      </c>
      <c r="D734" t="s" s="4">
        <v>3167</v>
      </c>
      <c r="E734" t="s" s="4">
        <v>3167</v>
      </c>
      <c r="F734" t="s" s="4">
        <v>3168</v>
      </c>
      <c r="G734" t="s" s="4">
        <v>3169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734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871093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3900</v>
      </c>
      <c r="D2" t="s">
        <v>3901</v>
      </c>
    </row>
    <row r="3">
      <c r="A3" t="s" s="1">
        <v>3159</v>
      </c>
      <c r="B3" s="1"/>
      <c r="C3" t="s" s="1">
        <v>3902</v>
      </c>
      <c r="D3" t="s" s="1">
        <v>3903</v>
      </c>
    </row>
    <row r="4" ht="45.0" customHeight="true">
      <c r="A4" t="s" s="4">
        <v>97</v>
      </c>
      <c r="B4" t="s" s="4">
        <v>3904</v>
      </c>
      <c r="C4" t="s" s="4">
        <v>3905</v>
      </c>
      <c r="D4" t="s" s="4">
        <v>3906</v>
      </c>
    </row>
    <row r="5" ht="45.0" customHeight="true">
      <c r="A5" t="s" s="4">
        <v>112</v>
      </c>
      <c r="B5" t="s" s="4">
        <v>3907</v>
      </c>
      <c r="C5" t="s" s="4">
        <v>3905</v>
      </c>
      <c r="D5" t="s" s="4">
        <v>3906</v>
      </c>
    </row>
    <row r="6" ht="45.0" customHeight="true">
      <c r="A6" t="s" s="4">
        <v>120</v>
      </c>
      <c r="B6" t="s" s="4">
        <v>3908</v>
      </c>
      <c r="C6" t="s" s="4">
        <v>3905</v>
      </c>
      <c r="D6" t="s" s="4">
        <v>3906</v>
      </c>
    </row>
    <row r="7" ht="45.0" customHeight="true">
      <c r="A7" t="s" s="4">
        <v>129</v>
      </c>
      <c r="B7" t="s" s="4">
        <v>3909</v>
      </c>
      <c r="C7" t="s" s="4">
        <v>3905</v>
      </c>
      <c r="D7" t="s" s="4">
        <v>3906</v>
      </c>
    </row>
    <row r="8" ht="45.0" customHeight="true">
      <c r="A8" t="s" s="4">
        <v>136</v>
      </c>
      <c r="B8" t="s" s="4">
        <v>3910</v>
      </c>
      <c r="C8" t="s" s="4">
        <v>3905</v>
      </c>
      <c r="D8" t="s" s="4">
        <v>3906</v>
      </c>
    </row>
    <row r="9" ht="45.0" customHeight="true">
      <c r="A9" t="s" s="4">
        <v>144</v>
      </c>
      <c r="B9" t="s" s="4">
        <v>3911</v>
      </c>
      <c r="C9" t="s" s="4">
        <v>3905</v>
      </c>
      <c r="D9" t="s" s="4">
        <v>3906</v>
      </c>
    </row>
    <row r="10" ht="45.0" customHeight="true">
      <c r="A10" t="s" s="4">
        <v>151</v>
      </c>
      <c r="B10" t="s" s="4">
        <v>3912</v>
      </c>
      <c r="C10" t="s" s="4">
        <v>3905</v>
      </c>
      <c r="D10" t="s" s="4">
        <v>3906</v>
      </c>
    </row>
    <row r="11" ht="45.0" customHeight="true">
      <c r="A11" t="s" s="4">
        <v>158</v>
      </c>
      <c r="B11" t="s" s="4">
        <v>3913</v>
      </c>
      <c r="C11" t="s" s="4">
        <v>3905</v>
      </c>
      <c r="D11" t="s" s="4">
        <v>3906</v>
      </c>
    </row>
    <row r="12" ht="45.0" customHeight="true">
      <c r="A12" t="s" s="4">
        <v>167</v>
      </c>
      <c r="B12" t="s" s="4">
        <v>3914</v>
      </c>
      <c r="C12" t="s" s="4">
        <v>3905</v>
      </c>
      <c r="D12" t="s" s="4">
        <v>3906</v>
      </c>
    </row>
    <row r="13" ht="45.0" customHeight="true">
      <c r="A13" t="s" s="4">
        <v>176</v>
      </c>
      <c r="B13" t="s" s="4">
        <v>3915</v>
      </c>
      <c r="C13" t="s" s="4">
        <v>3905</v>
      </c>
      <c r="D13" t="s" s="4">
        <v>3906</v>
      </c>
    </row>
    <row r="14" ht="45.0" customHeight="true">
      <c r="A14" t="s" s="4">
        <v>181</v>
      </c>
      <c r="B14" t="s" s="4">
        <v>3916</v>
      </c>
      <c r="C14" t="s" s="4">
        <v>3905</v>
      </c>
      <c r="D14" t="s" s="4">
        <v>3906</v>
      </c>
    </row>
    <row r="15" ht="45.0" customHeight="true">
      <c r="A15" t="s" s="4">
        <v>191</v>
      </c>
      <c r="B15" t="s" s="4">
        <v>3917</v>
      </c>
      <c r="C15" t="s" s="4">
        <v>3905</v>
      </c>
      <c r="D15" t="s" s="4">
        <v>3906</v>
      </c>
    </row>
    <row r="16" ht="45.0" customHeight="true">
      <c r="A16" t="s" s="4">
        <v>196</v>
      </c>
      <c r="B16" t="s" s="4">
        <v>3918</v>
      </c>
      <c r="C16" t="s" s="4">
        <v>3905</v>
      </c>
      <c r="D16" t="s" s="4">
        <v>3906</v>
      </c>
    </row>
    <row r="17" ht="45.0" customHeight="true">
      <c r="A17" t="s" s="4">
        <v>206</v>
      </c>
      <c r="B17" t="s" s="4">
        <v>3919</v>
      </c>
      <c r="C17" t="s" s="4">
        <v>3905</v>
      </c>
      <c r="D17" t="s" s="4">
        <v>3906</v>
      </c>
    </row>
    <row r="18" ht="45.0" customHeight="true">
      <c r="A18" t="s" s="4">
        <v>212</v>
      </c>
      <c r="B18" t="s" s="4">
        <v>3920</v>
      </c>
      <c r="C18" t="s" s="4">
        <v>3905</v>
      </c>
      <c r="D18" t="s" s="4">
        <v>3906</v>
      </c>
    </row>
    <row r="19" ht="45.0" customHeight="true">
      <c r="A19" t="s" s="4">
        <v>217</v>
      </c>
      <c r="B19" t="s" s="4">
        <v>3921</v>
      </c>
      <c r="C19" t="s" s="4">
        <v>3905</v>
      </c>
      <c r="D19" t="s" s="4">
        <v>3906</v>
      </c>
    </row>
    <row r="20" ht="45.0" customHeight="true">
      <c r="A20" t="s" s="4">
        <v>222</v>
      </c>
      <c r="B20" t="s" s="4">
        <v>3922</v>
      </c>
      <c r="C20" t="s" s="4">
        <v>3905</v>
      </c>
      <c r="D20" t="s" s="4">
        <v>3906</v>
      </c>
    </row>
    <row r="21" ht="45.0" customHeight="true">
      <c r="A21" t="s" s="4">
        <v>227</v>
      </c>
      <c r="B21" t="s" s="4">
        <v>3923</v>
      </c>
      <c r="C21" t="s" s="4">
        <v>3905</v>
      </c>
      <c r="D21" t="s" s="4">
        <v>3906</v>
      </c>
    </row>
    <row r="22" ht="45.0" customHeight="true">
      <c r="A22" t="s" s="4">
        <v>233</v>
      </c>
      <c r="B22" t="s" s="4">
        <v>3924</v>
      </c>
      <c r="C22" t="s" s="4">
        <v>3905</v>
      </c>
      <c r="D22" t="s" s="4">
        <v>3906</v>
      </c>
    </row>
    <row r="23" ht="45.0" customHeight="true">
      <c r="A23" t="s" s="4">
        <v>241</v>
      </c>
      <c r="B23" t="s" s="4">
        <v>3925</v>
      </c>
      <c r="C23" t="s" s="4">
        <v>3905</v>
      </c>
      <c r="D23" t="s" s="4">
        <v>3906</v>
      </c>
    </row>
    <row r="24" ht="45.0" customHeight="true">
      <c r="A24" t="s" s="4">
        <v>246</v>
      </c>
      <c r="B24" t="s" s="4">
        <v>3926</v>
      </c>
      <c r="C24" t="s" s="4">
        <v>3905</v>
      </c>
      <c r="D24" t="s" s="4">
        <v>3906</v>
      </c>
    </row>
    <row r="25" ht="45.0" customHeight="true">
      <c r="A25" t="s" s="4">
        <v>251</v>
      </c>
      <c r="B25" t="s" s="4">
        <v>3927</v>
      </c>
      <c r="C25" t="s" s="4">
        <v>3905</v>
      </c>
      <c r="D25" t="s" s="4">
        <v>3906</v>
      </c>
    </row>
    <row r="26" ht="45.0" customHeight="true">
      <c r="A26" t="s" s="4">
        <v>255</v>
      </c>
      <c r="B26" t="s" s="4">
        <v>3928</v>
      </c>
      <c r="C26" t="s" s="4">
        <v>3905</v>
      </c>
      <c r="D26" t="s" s="4">
        <v>3906</v>
      </c>
    </row>
    <row r="27" ht="45.0" customHeight="true">
      <c r="A27" t="s" s="4">
        <v>260</v>
      </c>
      <c r="B27" t="s" s="4">
        <v>3929</v>
      </c>
      <c r="C27" t="s" s="4">
        <v>3905</v>
      </c>
      <c r="D27" t="s" s="4">
        <v>3906</v>
      </c>
    </row>
    <row r="28" ht="45.0" customHeight="true">
      <c r="A28" t="s" s="4">
        <v>269</v>
      </c>
      <c r="B28" t="s" s="4">
        <v>3930</v>
      </c>
      <c r="C28" t="s" s="4">
        <v>3905</v>
      </c>
      <c r="D28" t="s" s="4">
        <v>3906</v>
      </c>
    </row>
    <row r="29" ht="45.0" customHeight="true">
      <c r="A29" t="s" s="4">
        <v>276</v>
      </c>
      <c r="B29" t="s" s="4">
        <v>3931</v>
      </c>
      <c r="C29" t="s" s="4">
        <v>3905</v>
      </c>
      <c r="D29" t="s" s="4">
        <v>3906</v>
      </c>
    </row>
    <row r="30" ht="45.0" customHeight="true">
      <c r="A30" t="s" s="4">
        <v>284</v>
      </c>
      <c r="B30" t="s" s="4">
        <v>3932</v>
      </c>
      <c r="C30" t="s" s="4">
        <v>3905</v>
      </c>
      <c r="D30" t="s" s="4">
        <v>3906</v>
      </c>
    </row>
    <row r="31" ht="45.0" customHeight="true">
      <c r="A31" t="s" s="4">
        <v>289</v>
      </c>
      <c r="B31" t="s" s="4">
        <v>3933</v>
      </c>
      <c r="C31" t="s" s="4">
        <v>3905</v>
      </c>
      <c r="D31" t="s" s="4">
        <v>3906</v>
      </c>
    </row>
    <row r="32" ht="45.0" customHeight="true">
      <c r="A32" t="s" s="4">
        <v>293</v>
      </c>
      <c r="B32" t="s" s="4">
        <v>3934</v>
      </c>
      <c r="C32" t="s" s="4">
        <v>3905</v>
      </c>
      <c r="D32" t="s" s="4">
        <v>3906</v>
      </c>
    </row>
    <row r="33" ht="45.0" customHeight="true">
      <c r="A33" t="s" s="4">
        <v>299</v>
      </c>
      <c r="B33" t="s" s="4">
        <v>3935</v>
      </c>
      <c r="C33" t="s" s="4">
        <v>3905</v>
      </c>
      <c r="D33" t="s" s="4">
        <v>3906</v>
      </c>
    </row>
    <row r="34" ht="45.0" customHeight="true">
      <c r="A34" t="s" s="4">
        <v>305</v>
      </c>
      <c r="B34" t="s" s="4">
        <v>3936</v>
      </c>
      <c r="C34" t="s" s="4">
        <v>3905</v>
      </c>
      <c r="D34" t="s" s="4">
        <v>3906</v>
      </c>
    </row>
    <row r="35" ht="45.0" customHeight="true">
      <c r="A35" t="s" s="4">
        <v>314</v>
      </c>
      <c r="B35" t="s" s="4">
        <v>3937</v>
      </c>
      <c r="C35" t="s" s="4">
        <v>3905</v>
      </c>
      <c r="D35" t="s" s="4">
        <v>3906</v>
      </c>
    </row>
    <row r="36" ht="45.0" customHeight="true">
      <c r="A36" t="s" s="4">
        <v>321</v>
      </c>
      <c r="B36" t="s" s="4">
        <v>3938</v>
      </c>
      <c r="C36" t="s" s="4">
        <v>3905</v>
      </c>
      <c r="D36" t="s" s="4">
        <v>3906</v>
      </c>
    </row>
    <row r="37" ht="45.0" customHeight="true">
      <c r="A37" t="s" s="4">
        <v>328</v>
      </c>
      <c r="B37" t="s" s="4">
        <v>3939</v>
      </c>
      <c r="C37" t="s" s="4">
        <v>3905</v>
      </c>
      <c r="D37" t="s" s="4">
        <v>3906</v>
      </c>
    </row>
    <row r="38" ht="45.0" customHeight="true">
      <c r="A38" t="s" s="4">
        <v>334</v>
      </c>
      <c r="B38" t="s" s="4">
        <v>3940</v>
      </c>
      <c r="C38" t="s" s="4">
        <v>3905</v>
      </c>
      <c r="D38" t="s" s="4">
        <v>3906</v>
      </c>
    </row>
    <row r="39" ht="45.0" customHeight="true">
      <c r="A39" t="s" s="4">
        <v>341</v>
      </c>
      <c r="B39" t="s" s="4">
        <v>3941</v>
      </c>
      <c r="C39" t="s" s="4">
        <v>3905</v>
      </c>
      <c r="D39" t="s" s="4">
        <v>3906</v>
      </c>
    </row>
    <row r="40" ht="45.0" customHeight="true">
      <c r="A40" t="s" s="4">
        <v>350</v>
      </c>
      <c r="B40" t="s" s="4">
        <v>3942</v>
      </c>
      <c r="C40" t="s" s="4">
        <v>3905</v>
      </c>
      <c r="D40" t="s" s="4">
        <v>3906</v>
      </c>
    </row>
    <row r="41" ht="45.0" customHeight="true">
      <c r="A41" t="s" s="4">
        <v>356</v>
      </c>
      <c r="B41" t="s" s="4">
        <v>3943</v>
      </c>
      <c r="C41" t="s" s="4">
        <v>3905</v>
      </c>
      <c r="D41" t="s" s="4">
        <v>3906</v>
      </c>
    </row>
    <row r="42" ht="45.0" customHeight="true">
      <c r="A42" t="s" s="4">
        <v>362</v>
      </c>
      <c r="B42" t="s" s="4">
        <v>3944</v>
      </c>
      <c r="C42" t="s" s="4">
        <v>3905</v>
      </c>
      <c r="D42" t="s" s="4">
        <v>3906</v>
      </c>
    </row>
    <row r="43" ht="45.0" customHeight="true">
      <c r="A43" t="s" s="4">
        <v>369</v>
      </c>
      <c r="B43" t="s" s="4">
        <v>3945</v>
      </c>
      <c r="C43" t="s" s="4">
        <v>3905</v>
      </c>
      <c r="D43" t="s" s="4">
        <v>3906</v>
      </c>
    </row>
    <row r="44" ht="45.0" customHeight="true">
      <c r="A44" t="s" s="4">
        <v>375</v>
      </c>
      <c r="B44" t="s" s="4">
        <v>3946</v>
      </c>
      <c r="C44" t="s" s="4">
        <v>3905</v>
      </c>
      <c r="D44" t="s" s="4">
        <v>3906</v>
      </c>
    </row>
    <row r="45" ht="45.0" customHeight="true">
      <c r="A45" t="s" s="4">
        <v>380</v>
      </c>
      <c r="B45" t="s" s="4">
        <v>3947</v>
      </c>
      <c r="C45" t="s" s="4">
        <v>3905</v>
      </c>
      <c r="D45" t="s" s="4">
        <v>3906</v>
      </c>
    </row>
    <row r="46" ht="45.0" customHeight="true">
      <c r="A46" t="s" s="4">
        <v>384</v>
      </c>
      <c r="B46" t="s" s="4">
        <v>3948</v>
      </c>
      <c r="C46" t="s" s="4">
        <v>3905</v>
      </c>
      <c r="D46" t="s" s="4">
        <v>3906</v>
      </c>
    </row>
    <row r="47" ht="45.0" customHeight="true">
      <c r="A47" t="s" s="4">
        <v>388</v>
      </c>
      <c r="B47" t="s" s="4">
        <v>3949</v>
      </c>
      <c r="C47" t="s" s="4">
        <v>3905</v>
      </c>
      <c r="D47" t="s" s="4">
        <v>3906</v>
      </c>
    </row>
    <row r="48" ht="45.0" customHeight="true">
      <c r="A48" t="s" s="4">
        <v>395</v>
      </c>
      <c r="B48" t="s" s="4">
        <v>3950</v>
      </c>
      <c r="C48" t="s" s="4">
        <v>3905</v>
      </c>
      <c r="D48" t="s" s="4">
        <v>3906</v>
      </c>
    </row>
    <row r="49" ht="45.0" customHeight="true">
      <c r="A49" t="s" s="4">
        <v>399</v>
      </c>
      <c r="B49" t="s" s="4">
        <v>3951</v>
      </c>
      <c r="C49" t="s" s="4">
        <v>3905</v>
      </c>
      <c r="D49" t="s" s="4">
        <v>3906</v>
      </c>
    </row>
    <row r="50" ht="45.0" customHeight="true">
      <c r="A50" t="s" s="4">
        <v>404</v>
      </c>
      <c r="B50" t="s" s="4">
        <v>3952</v>
      </c>
      <c r="C50" t="s" s="4">
        <v>3905</v>
      </c>
      <c r="D50" t="s" s="4">
        <v>3906</v>
      </c>
    </row>
    <row r="51" ht="45.0" customHeight="true">
      <c r="A51" t="s" s="4">
        <v>406</v>
      </c>
      <c r="B51" t="s" s="4">
        <v>3953</v>
      </c>
      <c r="C51" t="s" s="4">
        <v>3905</v>
      </c>
      <c r="D51" t="s" s="4">
        <v>3906</v>
      </c>
    </row>
    <row r="52" ht="45.0" customHeight="true">
      <c r="A52" t="s" s="4">
        <v>410</v>
      </c>
      <c r="B52" t="s" s="4">
        <v>3954</v>
      </c>
      <c r="C52" t="s" s="4">
        <v>3905</v>
      </c>
      <c r="D52" t="s" s="4">
        <v>3906</v>
      </c>
    </row>
    <row r="53" ht="45.0" customHeight="true">
      <c r="A53" t="s" s="4">
        <v>416</v>
      </c>
      <c r="B53" t="s" s="4">
        <v>3955</v>
      </c>
      <c r="C53" t="s" s="4">
        <v>3905</v>
      </c>
      <c r="D53" t="s" s="4">
        <v>3906</v>
      </c>
    </row>
    <row r="54" ht="45.0" customHeight="true">
      <c r="A54" t="s" s="4">
        <v>422</v>
      </c>
      <c r="B54" t="s" s="4">
        <v>3956</v>
      </c>
      <c r="C54" t="s" s="4">
        <v>3905</v>
      </c>
      <c r="D54" t="s" s="4">
        <v>3906</v>
      </c>
    </row>
    <row r="55" ht="45.0" customHeight="true">
      <c r="A55" t="s" s="4">
        <v>427</v>
      </c>
      <c r="B55" t="s" s="4">
        <v>3957</v>
      </c>
      <c r="C55" t="s" s="4">
        <v>3905</v>
      </c>
      <c r="D55" t="s" s="4">
        <v>3906</v>
      </c>
    </row>
    <row r="56" ht="45.0" customHeight="true">
      <c r="A56" t="s" s="4">
        <v>434</v>
      </c>
      <c r="B56" t="s" s="4">
        <v>3958</v>
      </c>
      <c r="C56" t="s" s="4">
        <v>3905</v>
      </c>
      <c r="D56" t="s" s="4">
        <v>3906</v>
      </c>
    </row>
    <row r="57" ht="45.0" customHeight="true">
      <c r="A57" t="s" s="4">
        <v>438</v>
      </c>
      <c r="B57" t="s" s="4">
        <v>3959</v>
      </c>
      <c r="C57" t="s" s="4">
        <v>3905</v>
      </c>
      <c r="D57" t="s" s="4">
        <v>3906</v>
      </c>
    </row>
    <row r="58" ht="45.0" customHeight="true">
      <c r="A58" t="s" s="4">
        <v>441</v>
      </c>
      <c r="B58" t="s" s="4">
        <v>3960</v>
      </c>
      <c r="C58" t="s" s="4">
        <v>3905</v>
      </c>
      <c r="D58" t="s" s="4">
        <v>3906</v>
      </c>
    </row>
    <row r="59" ht="45.0" customHeight="true">
      <c r="A59" t="s" s="4">
        <v>447</v>
      </c>
      <c r="B59" t="s" s="4">
        <v>3961</v>
      </c>
      <c r="C59" t="s" s="4">
        <v>3905</v>
      </c>
      <c r="D59" t="s" s="4">
        <v>3906</v>
      </c>
    </row>
    <row r="60" ht="45.0" customHeight="true">
      <c r="A60" t="s" s="4">
        <v>452</v>
      </c>
      <c r="B60" t="s" s="4">
        <v>3962</v>
      </c>
      <c r="C60" t="s" s="4">
        <v>3905</v>
      </c>
      <c r="D60" t="s" s="4">
        <v>3906</v>
      </c>
    </row>
    <row r="61" ht="45.0" customHeight="true">
      <c r="A61" t="s" s="4">
        <v>457</v>
      </c>
      <c r="B61" t="s" s="4">
        <v>3963</v>
      </c>
      <c r="C61" t="s" s="4">
        <v>3905</v>
      </c>
      <c r="D61" t="s" s="4">
        <v>3906</v>
      </c>
    </row>
    <row r="62" ht="45.0" customHeight="true">
      <c r="A62" t="s" s="4">
        <v>462</v>
      </c>
      <c r="B62" t="s" s="4">
        <v>3964</v>
      </c>
      <c r="C62" t="s" s="4">
        <v>3905</v>
      </c>
      <c r="D62" t="s" s="4">
        <v>3906</v>
      </c>
    </row>
    <row r="63" ht="45.0" customHeight="true">
      <c r="A63" t="s" s="4">
        <v>466</v>
      </c>
      <c r="B63" t="s" s="4">
        <v>3965</v>
      </c>
      <c r="C63" t="s" s="4">
        <v>3905</v>
      </c>
      <c r="D63" t="s" s="4">
        <v>3906</v>
      </c>
    </row>
    <row r="64" ht="45.0" customHeight="true">
      <c r="A64" t="s" s="4">
        <v>474</v>
      </c>
      <c r="B64" t="s" s="4">
        <v>3966</v>
      </c>
      <c r="C64" t="s" s="4">
        <v>3905</v>
      </c>
      <c r="D64" t="s" s="4">
        <v>3906</v>
      </c>
    </row>
    <row r="65" ht="45.0" customHeight="true">
      <c r="A65" t="s" s="4">
        <v>481</v>
      </c>
      <c r="B65" t="s" s="4">
        <v>3967</v>
      </c>
      <c r="C65" t="s" s="4">
        <v>3905</v>
      </c>
      <c r="D65" t="s" s="4">
        <v>3906</v>
      </c>
    </row>
    <row r="66" ht="45.0" customHeight="true">
      <c r="A66" t="s" s="4">
        <v>488</v>
      </c>
      <c r="B66" t="s" s="4">
        <v>3968</v>
      </c>
      <c r="C66" t="s" s="4">
        <v>3905</v>
      </c>
      <c r="D66" t="s" s="4">
        <v>3906</v>
      </c>
    </row>
    <row r="67" ht="45.0" customHeight="true">
      <c r="A67" t="s" s="4">
        <v>494</v>
      </c>
      <c r="B67" t="s" s="4">
        <v>3969</v>
      </c>
      <c r="C67" t="s" s="4">
        <v>3905</v>
      </c>
      <c r="D67" t="s" s="4">
        <v>3906</v>
      </c>
    </row>
    <row r="68" ht="45.0" customHeight="true">
      <c r="A68" t="s" s="4">
        <v>501</v>
      </c>
      <c r="B68" t="s" s="4">
        <v>3970</v>
      </c>
      <c r="C68" t="s" s="4">
        <v>3905</v>
      </c>
      <c r="D68" t="s" s="4">
        <v>3906</v>
      </c>
    </row>
    <row r="69" ht="45.0" customHeight="true">
      <c r="A69" t="s" s="4">
        <v>505</v>
      </c>
      <c r="B69" t="s" s="4">
        <v>3971</v>
      </c>
      <c r="C69" t="s" s="4">
        <v>3905</v>
      </c>
      <c r="D69" t="s" s="4">
        <v>3906</v>
      </c>
    </row>
    <row r="70" ht="45.0" customHeight="true">
      <c r="A70" t="s" s="4">
        <v>508</v>
      </c>
      <c r="B70" t="s" s="4">
        <v>3972</v>
      </c>
      <c r="C70" t="s" s="4">
        <v>3905</v>
      </c>
      <c r="D70" t="s" s="4">
        <v>3906</v>
      </c>
    </row>
    <row r="71" ht="45.0" customHeight="true">
      <c r="A71" t="s" s="4">
        <v>512</v>
      </c>
      <c r="B71" t="s" s="4">
        <v>3973</v>
      </c>
      <c r="C71" t="s" s="4">
        <v>3905</v>
      </c>
      <c r="D71" t="s" s="4">
        <v>3906</v>
      </c>
    </row>
    <row r="72" ht="45.0" customHeight="true">
      <c r="A72" t="s" s="4">
        <v>516</v>
      </c>
      <c r="B72" t="s" s="4">
        <v>3974</v>
      </c>
      <c r="C72" t="s" s="4">
        <v>3905</v>
      </c>
      <c r="D72" t="s" s="4">
        <v>3906</v>
      </c>
    </row>
    <row r="73" ht="45.0" customHeight="true">
      <c r="A73" t="s" s="4">
        <v>521</v>
      </c>
      <c r="B73" t="s" s="4">
        <v>3975</v>
      </c>
      <c r="C73" t="s" s="4">
        <v>3905</v>
      </c>
      <c r="D73" t="s" s="4">
        <v>3906</v>
      </c>
    </row>
    <row r="74" ht="45.0" customHeight="true">
      <c r="A74" t="s" s="4">
        <v>525</v>
      </c>
      <c r="B74" t="s" s="4">
        <v>3976</v>
      </c>
      <c r="C74" t="s" s="4">
        <v>3905</v>
      </c>
      <c r="D74" t="s" s="4">
        <v>3906</v>
      </c>
    </row>
    <row r="75" ht="45.0" customHeight="true">
      <c r="A75" t="s" s="4">
        <v>531</v>
      </c>
      <c r="B75" t="s" s="4">
        <v>3977</v>
      </c>
      <c r="C75" t="s" s="4">
        <v>3905</v>
      </c>
      <c r="D75" t="s" s="4">
        <v>3906</v>
      </c>
    </row>
    <row r="76" ht="45.0" customHeight="true">
      <c r="A76" t="s" s="4">
        <v>537</v>
      </c>
      <c r="B76" t="s" s="4">
        <v>3978</v>
      </c>
      <c r="C76" t="s" s="4">
        <v>3905</v>
      </c>
      <c r="D76" t="s" s="4">
        <v>3906</v>
      </c>
    </row>
    <row r="77" ht="45.0" customHeight="true">
      <c r="A77" t="s" s="4">
        <v>544</v>
      </c>
      <c r="B77" t="s" s="4">
        <v>3979</v>
      </c>
      <c r="C77" t="s" s="4">
        <v>3905</v>
      </c>
      <c r="D77" t="s" s="4">
        <v>3906</v>
      </c>
    </row>
    <row r="78" ht="45.0" customHeight="true">
      <c r="A78" t="s" s="4">
        <v>551</v>
      </c>
      <c r="B78" t="s" s="4">
        <v>3980</v>
      </c>
      <c r="C78" t="s" s="4">
        <v>3905</v>
      </c>
      <c r="D78" t="s" s="4">
        <v>3906</v>
      </c>
    </row>
    <row r="79" ht="45.0" customHeight="true">
      <c r="A79" t="s" s="4">
        <v>558</v>
      </c>
      <c r="B79" t="s" s="4">
        <v>3981</v>
      </c>
      <c r="C79" t="s" s="4">
        <v>3905</v>
      </c>
      <c r="D79" t="s" s="4">
        <v>3906</v>
      </c>
    </row>
    <row r="80" ht="45.0" customHeight="true">
      <c r="A80" t="s" s="4">
        <v>563</v>
      </c>
      <c r="B80" t="s" s="4">
        <v>3982</v>
      </c>
      <c r="C80" t="s" s="4">
        <v>3905</v>
      </c>
      <c r="D80" t="s" s="4">
        <v>3906</v>
      </c>
    </row>
    <row r="81" ht="45.0" customHeight="true">
      <c r="A81" t="s" s="4">
        <v>568</v>
      </c>
      <c r="B81" t="s" s="4">
        <v>3983</v>
      </c>
      <c r="C81" t="s" s="4">
        <v>3905</v>
      </c>
      <c r="D81" t="s" s="4">
        <v>3906</v>
      </c>
    </row>
    <row r="82" ht="45.0" customHeight="true">
      <c r="A82" t="s" s="4">
        <v>571</v>
      </c>
      <c r="B82" t="s" s="4">
        <v>3984</v>
      </c>
      <c r="C82" t="s" s="4">
        <v>3905</v>
      </c>
      <c r="D82" t="s" s="4">
        <v>3906</v>
      </c>
    </row>
    <row r="83" ht="45.0" customHeight="true">
      <c r="A83" t="s" s="4">
        <v>574</v>
      </c>
      <c r="B83" t="s" s="4">
        <v>3985</v>
      </c>
      <c r="C83" t="s" s="4">
        <v>3905</v>
      </c>
      <c r="D83" t="s" s="4">
        <v>3906</v>
      </c>
    </row>
    <row r="84" ht="45.0" customHeight="true">
      <c r="A84" t="s" s="4">
        <v>580</v>
      </c>
      <c r="B84" t="s" s="4">
        <v>3986</v>
      </c>
      <c r="C84" t="s" s="4">
        <v>3905</v>
      </c>
      <c r="D84" t="s" s="4">
        <v>3906</v>
      </c>
    </row>
    <row r="85" ht="45.0" customHeight="true">
      <c r="A85" t="s" s="4">
        <v>585</v>
      </c>
      <c r="B85" t="s" s="4">
        <v>3987</v>
      </c>
      <c r="C85" t="s" s="4">
        <v>3905</v>
      </c>
      <c r="D85" t="s" s="4">
        <v>3906</v>
      </c>
    </row>
    <row r="86" ht="45.0" customHeight="true">
      <c r="A86" t="s" s="4">
        <v>590</v>
      </c>
      <c r="B86" t="s" s="4">
        <v>3988</v>
      </c>
      <c r="C86" t="s" s="4">
        <v>3905</v>
      </c>
      <c r="D86" t="s" s="4">
        <v>3906</v>
      </c>
    </row>
    <row r="87" ht="45.0" customHeight="true">
      <c r="A87" t="s" s="4">
        <v>597</v>
      </c>
      <c r="B87" t="s" s="4">
        <v>3989</v>
      </c>
      <c r="C87" t="s" s="4">
        <v>3905</v>
      </c>
      <c r="D87" t="s" s="4">
        <v>3906</v>
      </c>
    </row>
    <row r="88" ht="45.0" customHeight="true">
      <c r="A88" t="s" s="4">
        <v>602</v>
      </c>
      <c r="B88" t="s" s="4">
        <v>3990</v>
      </c>
      <c r="C88" t="s" s="4">
        <v>3905</v>
      </c>
      <c r="D88" t="s" s="4">
        <v>3906</v>
      </c>
    </row>
    <row r="89" ht="45.0" customHeight="true">
      <c r="A89" t="s" s="4">
        <v>607</v>
      </c>
      <c r="B89" t="s" s="4">
        <v>3991</v>
      </c>
      <c r="C89" t="s" s="4">
        <v>3905</v>
      </c>
      <c r="D89" t="s" s="4">
        <v>3906</v>
      </c>
    </row>
    <row r="90" ht="45.0" customHeight="true">
      <c r="A90" t="s" s="4">
        <v>613</v>
      </c>
      <c r="B90" t="s" s="4">
        <v>3992</v>
      </c>
      <c r="C90" t="s" s="4">
        <v>3905</v>
      </c>
      <c r="D90" t="s" s="4">
        <v>3906</v>
      </c>
    </row>
    <row r="91" ht="45.0" customHeight="true">
      <c r="A91" t="s" s="4">
        <v>617</v>
      </c>
      <c r="B91" t="s" s="4">
        <v>3993</v>
      </c>
      <c r="C91" t="s" s="4">
        <v>3905</v>
      </c>
      <c r="D91" t="s" s="4">
        <v>3906</v>
      </c>
    </row>
    <row r="92" ht="45.0" customHeight="true">
      <c r="A92" t="s" s="4">
        <v>622</v>
      </c>
      <c r="B92" t="s" s="4">
        <v>3994</v>
      </c>
      <c r="C92" t="s" s="4">
        <v>3905</v>
      </c>
      <c r="D92" t="s" s="4">
        <v>3906</v>
      </c>
    </row>
    <row r="93" ht="45.0" customHeight="true">
      <c r="A93" t="s" s="4">
        <v>626</v>
      </c>
      <c r="B93" t="s" s="4">
        <v>3995</v>
      </c>
      <c r="C93" t="s" s="4">
        <v>3905</v>
      </c>
      <c r="D93" t="s" s="4">
        <v>3906</v>
      </c>
    </row>
    <row r="94" ht="45.0" customHeight="true">
      <c r="A94" t="s" s="4">
        <v>632</v>
      </c>
      <c r="B94" t="s" s="4">
        <v>3996</v>
      </c>
      <c r="C94" t="s" s="4">
        <v>3905</v>
      </c>
      <c r="D94" t="s" s="4">
        <v>3906</v>
      </c>
    </row>
    <row r="95" ht="45.0" customHeight="true">
      <c r="A95" t="s" s="4">
        <v>637</v>
      </c>
      <c r="B95" t="s" s="4">
        <v>3997</v>
      </c>
      <c r="C95" t="s" s="4">
        <v>3905</v>
      </c>
      <c r="D95" t="s" s="4">
        <v>3906</v>
      </c>
    </row>
    <row r="96" ht="45.0" customHeight="true">
      <c r="A96" t="s" s="4">
        <v>644</v>
      </c>
      <c r="B96" t="s" s="4">
        <v>3998</v>
      </c>
      <c r="C96" t="s" s="4">
        <v>3905</v>
      </c>
      <c r="D96" t="s" s="4">
        <v>3906</v>
      </c>
    </row>
    <row r="97" ht="45.0" customHeight="true">
      <c r="A97" t="s" s="4">
        <v>652</v>
      </c>
      <c r="B97" t="s" s="4">
        <v>3999</v>
      </c>
      <c r="C97" t="s" s="4">
        <v>3905</v>
      </c>
      <c r="D97" t="s" s="4">
        <v>3906</v>
      </c>
    </row>
    <row r="98" ht="45.0" customHeight="true">
      <c r="A98" t="s" s="4">
        <v>658</v>
      </c>
      <c r="B98" t="s" s="4">
        <v>4000</v>
      </c>
      <c r="C98" t="s" s="4">
        <v>3905</v>
      </c>
      <c r="D98" t="s" s="4">
        <v>3906</v>
      </c>
    </row>
    <row r="99" ht="45.0" customHeight="true">
      <c r="A99" t="s" s="4">
        <v>662</v>
      </c>
      <c r="B99" t="s" s="4">
        <v>4001</v>
      </c>
      <c r="C99" t="s" s="4">
        <v>3905</v>
      </c>
      <c r="D99" t="s" s="4">
        <v>3906</v>
      </c>
    </row>
    <row r="100" ht="45.0" customHeight="true">
      <c r="A100" t="s" s="4">
        <v>667</v>
      </c>
      <c r="B100" t="s" s="4">
        <v>4002</v>
      </c>
      <c r="C100" t="s" s="4">
        <v>3905</v>
      </c>
      <c r="D100" t="s" s="4">
        <v>3906</v>
      </c>
    </row>
    <row r="101" ht="45.0" customHeight="true">
      <c r="A101" t="s" s="4">
        <v>670</v>
      </c>
      <c r="B101" t="s" s="4">
        <v>4003</v>
      </c>
      <c r="C101" t="s" s="4">
        <v>3905</v>
      </c>
      <c r="D101" t="s" s="4">
        <v>3906</v>
      </c>
    </row>
    <row r="102" ht="45.0" customHeight="true">
      <c r="A102" t="s" s="4">
        <v>674</v>
      </c>
      <c r="B102" t="s" s="4">
        <v>4004</v>
      </c>
      <c r="C102" t="s" s="4">
        <v>3905</v>
      </c>
      <c r="D102" t="s" s="4">
        <v>3906</v>
      </c>
    </row>
    <row r="103" ht="45.0" customHeight="true">
      <c r="A103" t="s" s="4">
        <v>679</v>
      </c>
      <c r="B103" t="s" s="4">
        <v>4005</v>
      </c>
      <c r="C103" t="s" s="4">
        <v>3905</v>
      </c>
      <c r="D103" t="s" s="4">
        <v>3906</v>
      </c>
    </row>
    <row r="104" ht="45.0" customHeight="true">
      <c r="A104" t="s" s="4">
        <v>685</v>
      </c>
      <c r="B104" t="s" s="4">
        <v>4006</v>
      </c>
      <c r="C104" t="s" s="4">
        <v>3905</v>
      </c>
      <c r="D104" t="s" s="4">
        <v>3906</v>
      </c>
    </row>
    <row r="105" ht="45.0" customHeight="true">
      <c r="A105" t="s" s="4">
        <v>691</v>
      </c>
      <c r="B105" t="s" s="4">
        <v>4007</v>
      </c>
      <c r="C105" t="s" s="4">
        <v>3905</v>
      </c>
      <c r="D105" t="s" s="4">
        <v>3906</v>
      </c>
    </row>
    <row r="106" ht="45.0" customHeight="true">
      <c r="A106" t="s" s="4">
        <v>697</v>
      </c>
      <c r="B106" t="s" s="4">
        <v>4008</v>
      </c>
      <c r="C106" t="s" s="4">
        <v>3905</v>
      </c>
      <c r="D106" t="s" s="4">
        <v>3906</v>
      </c>
    </row>
    <row r="107" ht="45.0" customHeight="true">
      <c r="A107" t="s" s="4">
        <v>703</v>
      </c>
      <c r="B107" t="s" s="4">
        <v>4009</v>
      </c>
      <c r="C107" t="s" s="4">
        <v>3905</v>
      </c>
      <c r="D107" t="s" s="4">
        <v>3906</v>
      </c>
    </row>
    <row r="108" ht="45.0" customHeight="true">
      <c r="A108" t="s" s="4">
        <v>710</v>
      </c>
      <c r="B108" t="s" s="4">
        <v>4010</v>
      </c>
      <c r="C108" t="s" s="4">
        <v>3905</v>
      </c>
      <c r="D108" t="s" s="4">
        <v>3906</v>
      </c>
    </row>
    <row r="109" ht="45.0" customHeight="true">
      <c r="A109" t="s" s="4">
        <v>716</v>
      </c>
      <c r="B109" t="s" s="4">
        <v>4011</v>
      </c>
      <c r="C109" t="s" s="4">
        <v>3905</v>
      </c>
      <c r="D109" t="s" s="4">
        <v>3906</v>
      </c>
    </row>
    <row r="110" ht="45.0" customHeight="true">
      <c r="A110" t="s" s="4">
        <v>721</v>
      </c>
      <c r="B110" t="s" s="4">
        <v>4012</v>
      </c>
      <c r="C110" t="s" s="4">
        <v>3905</v>
      </c>
      <c r="D110" t="s" s="4">
        <v>3906</v>
      </c>
    </row>
    <row r="111" ht="45.0" customHeight="true">
      <c r="A111" t="s" s="4">
        <v>725</v>
      </c>
      <c r="B111" t="s" s="4">
        <v>4013</v>
      </c>
      <c r="C111" t="s" s="4">
        <v>3905</v>
      </c>
      <c r="D111" t="s" s="4">
        <v>3906</v>
      </c>
    </row>
    <row r="112" ht="45.0" customHeight="true">
      <c r="A112" t="s" s="4">
        <v>730</v>
      </c>
      <c r="B112" t="s" s="4">
        <v>4014</v>
      </c>
      <c r="C112" t="s" s="4">
        <v>3905</v>
      </c>
      <c r="D112" t="s" s="4">
        <v>3906</v>
      </c>
    </row>
    <row r="113" ht="45.0" customHeight="true">
      <c r="A113" t="s" s="4">
        <v>735</v>
      </c>
      <c r="B113" t="s" s="4">
        <v>4015</v>
      </c>
      <c r="C113" t="s" s="4">
        <v>3905</v>
      </c>
      <c r="D113" t="s" s="4">
        <v>3906</v>
      </c>
    </row>
    <row r="114" ht="45.0" customHeight="true">
      <c r="A114" t="s" s="4">
        <v>738</v>
      </c>
      <c r="B114" t="s" s="4">
        <v>4016</v>
      </c>
      <c r="C114" t="s" s="4">
        <v>3905</v>
      </c>
      <c r="D114" t="s" s="4">
        <v>3906</v>
      </c>
    </row>
    <row r="115" ht="45.0" customHeight="true">
      <c r="A115" t="s" s="4">
        <v>742</v>
      </c>
      <c r="B115" t="s" s="4">
        <v>4017</v>
      </c>
      <c r="C115" t="s" s="4">
        <v>3905</v>
      </c>
      <c r="D115" t="s" s="4">
        <v>3906</v>
      </c>
    </row>
    <row r="116" ht="45.0" customHeight="true">
      <c r="A116" t="s" s="4">
        <v>746</v>
      </c>
      <c r="B116" t="s" s="4">
        <v>4018</v>
      </c>
      <c r="C116" t="s" s="4">
        <v>3905</v>
      </c>
      <c r="D116" t="s" s="4">
        <v>3906</v>
      </c>
    </row>
    <row r="117" ht="45.0" customHeight="true">
      <c r="A117" t="s" s="4">
        <v>750</v>
      </c>
      <c r="B117" t="s" s="4">
        <v>4019</v>
      </c>
      <c r="C117" t="s" s="4">
        <v>3905</v>
      </c>
      <c r="D117" t="s" s="4">
        <v>3906</v>
      </c>
    </row>
    <row r="118" ht="45.0" customHeight="true">
      <c r="A118" t="s" s="4">
        <v>754</v>
      </c>
      <c r="B118" t="s" s="4">
        <v>4020</v>
      </c>
      <c r="C118" t="s" s="4">
        <v>3905</v>
      </c>
      <c r="D118" t="s" s="4">
        <v>3906</v>
      </c>
    </row>
    <row r="119" ht="45.0" customHeight="true">
      <c r="A119" t="s" s="4">
        <v>758</v>
      </c>
      <c r="B119" t="s" s="4">
        <v>4021</v>
      </c>
      <c r="C119" t="s" s="4">
        <v>3905</v>
      </c>
      <c r="D119" t="s" s="4">
        <v>3906</v>
      </c>
    </row>
    <row r="120" ht="45.0" customHeight="true">
      <c r="A120" t="s" s="4">
        <v>768</v>
      </c>
      <c r="B120" t="s" s="4">
        <v>4022</v>
      </c>
      <c r="C120" t="s" s="4">
        <v>3905</v>
      </c>
      <c r="D120" t="s" s="4">
        <v>3906</v>
      </c>
    </row>
    <row r="121" ht="45.0" customHeight="true">
      <c r="A121" t="s" s="4">
        <v>775</v>
      </c>
      <c r="B121" t="s" s="4">
        <v>4023</v>
      </c>
      <c r="C121" t="s" s="4">
        <v>3905</v>
      </c>
      <c r="D121" t="s" s="4">
        <v>3906</v>
      </c>
    </row>
    <row r="122" ht="45.0" customHeight="true">
      <c r="A122" t="s" s="4">
        <v>780</v>
      </c>
      <c r="B122" t="s" s="4">
        <v>4024</v>
      </c>
      <c r="C122" t="s" s="4">
        <v>3905</v>
      </c>
      <c r="D122" t="s" s="4">
        <v>3906</v>
      </c>
    </row>
    <row r="123" ht="45.0" customHeight="true">
      <c r="A123" t="s" s="4">
        <v>783</v>
      </c>
      <c r="B123" t="s" s="4">
        <v>4025</v>
      </c>
      <c r="C123" t="s" s="4">
        <v>3905</v>
      </c>
      <c r="D123" t="s" s="4">
        <v>3906</v>
      </c>
    </row>
    <row r="124" ht="45.0" customHeight="true">
      <c r="A124" t="s" s="4">
        <v>789</v>
      </c>
      <c r="B124" t="s" s="4">
        <v>4026</v>
      </c>
      <c r="C124" t="s" s="4">
        <v>3905</v>
      </c>
      <c r="D124" t="s" s="4">
        <v>3906</v>
      </c>
    </row>
    <row r="125" ht="45.0" customHeight="true">
      <c r="A125" t="s" s="4">
        <v>794</v>
      </c>
      <c r="B125" t="s" s="4">
        <v>4027</v>
      </c>
      <c r="C125" t="s" s="4">
        <v>3905</v>
      </c>
      <c r="D125" t="s" s="4">
        <v>3906</v>
      </c>
    </row>
    <row r="126" ht="45.0" customHeight="true">
      <c r="A126" t="s" s="4">
        <v>798</v>
      </c>
      <c r="B126" t="s" s="4">
        <v>4028</v>
      </c>
      <c r="C126" t="s" s="4">
        <v>3905</v>
      </c>
      <c r="D126" t="s" s="4">
        <v>3906</v>
      </c>
    </row>
    <row r="127" ht="45.0" customHeight="true">
      <c r="A127" t="s" s="4">
        <v>804</v>
      </c>
      <c r="B127" t="s" s="4">
        <v>4029</v>
      </c>
      <c r="C127" t="s" s="4">
        <v>3905</v>
      </c>
      <c r="D127" t="s" s="4">
        <v>3906</v>
      </c>
    </row>
    <row r="128" ht="45.0" customHeight="true">
      <c r="A128" t="s" s="4">
        <v>809</v>
      </c>
      <c r="B128" t="s" s="4">
        <v>4030</v>
      </c>
      <c r="C128" t="s" s="4">
        <v>3905</v>
      </c>
      <c r="D128" t="s" s="4">
        <v>3906</v>
      </c>
    </row>
    <row r="129" ht="45.0" customHeight="true">
      <c r="A129" t="s" s="4">
        <v>814</v>
      </c>
      <c r="B129" t="s" s="4">
        <v>4031</v>
      </c>
      <c r="C129" t="s" s="4">
        <v>3905</v>
      </c>
      <c r="D129" t="s" s="4">
        <v>3906</v>
      </c>
    </row>
    <row r="130" ht="45.0" customHeight="true">
      <c r="A130" t="s" s="4">
        <v>819</v>
      </c>
      <c r="B130" t="s" s="4">
        <v>4032</v>
      </c>
      <c r="C130" t="s" s="4">
        <v>3905</v>
      </c>
      <c r="D130" t="s" s="4">
        <v>3906</v>
      </c>
    </row>
    <row r="131" ht="45.0" customHeight="true">
      <c r="A131" t="s" s="4">
        <v>824</v>
      </c>
      <c r="B131" t="s" s="4">
        <v>4033</v>
      </c>
      <c r="C131" t="s" s="4">
        <v>3905</v>
      </c>
      <c r="D131" t="s" s="4">
        <v>3906</v>
      </c>
    </row>
    <row r="132" ht="45.0" customHeight="true">
      <c r="A132" t="s" s="4">
        <v>828</v>
      </c>
      <c r="B132" t="s" s="4">
        <v>4034</v>
      </c>
      <c r="C132" t="s" s="4">
        <v>3905</v>
      </c>
      <c r="D132" t="s" s="4">
        <v>3906</v>
      </c>
    </row>
    <row r="133" ht="45.0" customHeight="true">
      <c r="A133" t="s" s="4">
        <v>833</v>
      </c>
      <c r="B133" t="s" s="4">
        <v>4035</v>
      </c>
      <c r="C133" t="s" s="4">
        <v>3905</v>
      </c>
      <c r="D133" t="s" s="4">
        <v>3906</v>
      </c>
    </row>
    <row r="134" ht="45.0" customHeight="true">
      <c r="A134" t="s" s="4">
        <v>837</v>
      </c>
      <c r="B134" t="s" s="4">
        <v>4036</v>
      </c>
      <c r="C134" t="s" s="4">
        <v>3905</v>
      </c>
      <c r="D134" t="s" s="4">
        <v>3906</v>
      </c>
    </row>
    <row r="135" ht="45.0" customHeight="true">
      <c r="A135" t="s" s="4">
        <v>841</v>
      </c>
      <c r="B135" t="s" s="4">
        <v>4037</v>
      </c>
      <c r="C135" t="s" s="4">
        <v>3905</v>
      </c>
      <c r="D135" t="s" s="4">
        <v>3906</v>
      </c>
    </row>
    <row r="136" ht="45.0" customHeight="true">
      <c r="A136" t="s" s="4">
        <v>843</v>
      </c>
      <c r="B136" t="s" s="4">
        <v>4038</v>
      </c>
      <c r="C136" t="s" s="4">
        <v>3905</v>
      </c>
      <c r="D136" t="s" s="4">
        <v>3906</v>
      </c>
    </row>
    <row r="137" ht="45.0" customHeight="true">
      <c r="A137" t="s" s="4">
        <v>849</v>
      </c>
      <c r="B137" t="s" s="4">
        <v>4039</v>
      </c>
      <c r="C137" t="s" s="4">
        <v>3905</v>
      </c>
      <c r="D137" t="s" s="4">
        <v>3906</v>
      </c>
    </row>
    <row r="138" ht="45.0" customHeight="true">
      <c r="A138" t="s" s="4">
        <v>854</v>
      </c>
      <c r="B138" t="s" s="4">
        <v>4040</v>
      </c>
      <c r="C138" t="s" s="4">
        <v>3905</v>
      </c>
      <c r="D138" t="s" s="4">
        <v>3906</v>
      </c>
    </row>
    <row r="139" ht="45.0" customHeight="true">
      <c r="A139" t="s" s="4">
        <v>857</v>
      </c>
      <c r="B139" t="s" s="4">
        <v>4041</v>
      </c>
      <c r="C139" t="s" s="4">
        <v>3905</v>
      </c>
      <c r="D139" t="s" s="4">
        <v>3906</v>
      </c>
    </row>
    <row r="140" ht="45.0" customHeight="true">
      <c r="A140" t="s" s="4">
        <v>862</v>
      </c>
      <c r="B140" t="s" s="4">
        <v>4042</v>
      </c>
      <c r="C140" t="s" s="4">
        <v>3905</v>
      </c>
      <c r="D140" t="s" s="4">
        <v>3906</v>
      </c>
    </row>
    <row r="141" ht="45.0" customHeight="true">
      <c r="A141" t="s" s="4">
        <v>866</v>
      </c>
      <c r="B141" t="s" s="4">
        <v>4043</v>
      </c>
      <c r="C141" t="s" s="4">
        <v>3905</v>
      </c>
      <c r="D141" t="s" s="4">
        <v>3906</v>
      </c>
    </row>
    <row r="142" ht="45.0" customHeight="true">
      <c r="A142" t="s" s="4">
        <v>870</v>
      </c>
      <c r="B142" t="s" s="4">
        <v>4044</v>
      </c>
      <c r="C142" t="s" s="4">
        <v>3905</v>
      </c>
      <c r="D142" t="s" s="4">
        <v>3906</v>
      </c>
    </row>
    <row r="143" ht="45.0" customHeight="true">
      <c r="A143" t="s" s="4">
        <v>877</v>
      </c>
      <c r="B143" t="s" s="4">
        <v>4045</v>
      </c>
      <c r="C143" t="s" s="4">
        <v>3905</v>
      </c>
      <c r="D143" t="s" s="4">
        <v>3906</v>
      </c>
    </row>
    <row r="144" ht="45.0" customHeight="true">
      <c r="A144" t="s" s="4">
        <v>881</v>
      </c>
      <c r="B144" t="s" s="4">
        <v>4046</v>
      </c>
      <c r="C144" t="s" s="4">
        <v>3905</v>
      </c>
      <c r="D144" t="s" s="4">
        <v>3906</v>
      </c>
    </row>
    <row r="145" ht="45.0" customHeight="true">
      <c r="A145" t="s" s="4">
        <v>884</v>
      </c>
      <c r="B145" t="s" s="4">
        <v>4047</v>
      </c>
      <c r="C145" t="s" s="4">
        <v>3905</v>
      </c>
      <c r="D145" t="s" s="4">
        <v>3906</v>
      </c>
    </row>
    <row r="146" ht="45.0" customHeight="true">
      <c r="A146" t="s" s="4">
        <v>889</v>
      </c>
      <c r="B146" t="s" s="4">
        <v>4048</v>
      </c>
      <c r="C146" t="s" s="4">
        <v>3905</v>
      </c>
      <c r="D146" t="s" s="4">
        <v>3906</v>
      </c>
    </row>
    <row r="147" ht="45.0" customHeight="true">
      <c r="A147" t="s" s="4">
        <v>892</v>
      </c>
      <c r="B147" t="s" s="4">
        <v>4049</v>
      </c>
      <c r="C147" t="s" s="4">
        <v>3905</v>
      </c>
      <c r="D147" t="s" s="4">
        <v>3906</v>
      </c>
    </row>
    <row r="148" ht="45.0" customHeight="true">
      <c r="A148" t="s" s="4">
        <v>896</v>
      </c>
      <c r="B148" t="s" s="4">
        <v>4050</v>
      </c>
      <c r="C148" t="s" s="4">
        <v>3905</v>
      </c>
      <c r="D148" t="s" s="4">
        <v>3906</v>
      </c>
    </row>
    <row r="149" ht="45.0" customHeight="true">
      <c r="A149" t="s" s="4">
        <v>901</v>
      </c>
      <c r="B149" t="s" s="4">
        <v>4051</v>
      </c>
      <c r="C149" t="s" s="4">
        <v>3905</v>
      </c>
      <c r="D149" t="s" s="4">
        <v>3906</v>
      </c>
    </row>
    <row r="150" ht="45.0" customHeight="true">
      <c r="A150" t="s" s="4">
        <v>905</v>
      </c>
      <c r="B150" t="s" s="4">
        <v>4052</v>
      </c>
      <c r="C150" t="s" s="4">
        <v>3905</v>
      </c>
      <c r="D150" t="s" s="4">
        <v>3906</v>
      </c>
    </row>
    <row r="151" ht="45.0" customHeight="true">
      <c r="A151" t="s" s="4">
        <v>908</v>
      </c>
      <c r="B151" t="s" s="4">
        <v>4053</v>
      </c>
      <c r="C151" t="s" s="4">
        <v>3905</v>
      </c>
      <c r="D151" t="s" s="4">
        <v>3906</v>
      </c>
    </row>
    <row r="152" ht="45.0" customHeight="true">
      <c r="A152" t="s" s="4">
        <v>912</v>
      </c>
      <c r="B152" t="s" s="4">
        <v>4054</v>
      </c>
      <c r="C152" t="s" s="4">
        <v>3905</v>
      </c>
      <c r="D152" t="s" s="4">
        <v>3906</v>
      </c>
    </row>
    <row r="153" ht="45.0" customHeight="true">
      <c r="A153" t="s" s="4">
        <v>915</v>
      </c>
      <c r="B153" t="s" s="4">
        <v>4055</v>
      </c>
      <c r="C153" t="s" s="4">
        <v>3905</v>
      </c>
      <c r="D153" t="s" s="4">
        <v>3906</v>
      </c>
    </row>
    <row r="154" ht="45.0" customHeight="true">
      <c r="A154" t="s" s="4">
        <v>920</v>
      </c>
      <c r="B154" t="s" s="4">
        <v>4056</v>
      </c>
      <c r="C154" t="s" s="4">
        <v>3905</v>
      </c>
      <c r="D154" t="s" s="4">
        <v>3906</v>
      </c>
    </row>
    <row r="155" ht="45.0" customHeight="true">
      <c r="A155" t="s" s="4">
        <v>924</v>
      </c>
      <c r="B155" t="s" s="4">
        <v>4057</v>
      </c>
      <c r="C155" t="s" s="4">
        <v>3905</v>
      </c>
      <c r="D155" t="s" s="4">
        <v>3906</v>
      </c>
    </row>
    <row r="156" ht="45.0" customHeight="true">
      <c r="A156" t="s" s="4">
        <v>929</v>
      </c>
      <c r="B156" t="s" s="4">
        <v>4058</v>
      </c>
      <c r="C156" t="s" s="4">
        <v>3905</v>
      </c>
      <c r="D156" t="s" s="4">
        <v>3906</v>
      </c>
    </row>
    <row r="157" ht="45.0" customHeight="true">
      <c r="A157" t="s" s="4">
        <v>936</v>
      </c>
      <c r="B157" t="s" s="4">
        <v>4059</v>
      </c>
      <c r="C157" t="s" s="4">
        <v>3905</v>
      </c>
      <c r="D157" t="s" s="4">
        <v>3906</v>
      </c>
    </row>
    <row r="158" ht="45.0" customHeight="true">
      <c r="A158" t="s" s="4">
        <v>941</v>
      </c>
      <c r="B158" t="s" s="4">
        <v>4060</v>
      </c>
      <c r="C158" t="s" s="4">
        <v>3905</v>
      </c>
      <c r="D158" t="s" s="4">
        <v>3906</v>
      </c>
    </row>
    <row r="159" ht="45.0" customHeight="true">
      <c r="A159" t="s" s="4">
        <v>947</v>
      </c>
      <c r="B159" t="s" s="4">
        <v>4061</v>
      </c>
      <c r="C159" t="s" s="4">
        <v>3905</v>
      </c>
      <c r="D159" t="s" s="4">
        <v>3906</v>
      </c>
    </row>
    <row r="160" ht="45.0" customHeight="true">
      <c r="A160" t="s" s="4">
        <v>953</v>
      </c>
      <c r="B160" t="s" s="4">
        <v>4062</v>
      </c>
      <c r="C160" t="s" s="4">
        <v>3905</v>
      </c>
      <c r="D160" t="s" s="4">
        <v>3906</v>
      </c>
    </row>
    <row r="161" ht="45.0" customHeight="true">
      <c r="A161" t="s" s="4">
        <v>958</v>
      </c>
      <c r="B161" t="s" s="4">
        <v>4063</v>
      </c>
      <c r="C161" t="s" s="4">
        <v>3905</v>
      </c>
      <c r="D161" t="s" s="4">
        <v>3906</v>
      </c>
    </row>
    <row r="162" ht="45.0" customHeight="true">
      <c r="A162" t="s" s="4">
        <v>965</v>
      </c>
      <c r="B162" t="s" s="4">
        <v>4064</v>
      </c>
      <c r="C162" t="s" s="4">
        <v>3905</v>
      </c>
      <c r="D162" t="s" s="4">
        <v>3906</v>
      </c>
    </row>
    <row r="163" ht="45.0" customHeight="true">
      <c r="A163" t="s" s="4">
        <v>967</v>
      </c>
      <c r="B163" t="s" s="4">
        <v>4065</v>
      </c>
      <c r="C163" t="s" s="4">
        <v>3905</v>
      </c>
      <c r="D163" t="s" s="4">
        <v>3906</v>
      </c>
    </row>
    <row r="164" ht="45.0" customHeight="true">
      <c r="A164" t="s" s="4">
        <v>971</v>
      </c>
      <c r="B164" t="s" s="4">
        <v>4066</v>
      </c>
      <c r="C164" t="s" s="4">
        <v>3905</v>
      </c>
      <c r="D164" t="s" s="4">
        <v>3906</v>
      </c>
    </row>
    <row r="165" ht="45.0" customHeight="true">
      <c r="A165" t="s" s="4">
        <v>976</v>
      </c>
      <c r="B165" t="s" s="4">
        <v>4067</v>
      </c>
      <c r="C165" t="s" s="4">
        <v>3905</v>
      </c>
      <c r="D165" t="s" s="4">
        <v>3906</v>
      </c>
    </row>
    <row r="166" ht="45.0" customHeight="true">
      <c r="A166" t="s" s="4">
        <v>980</v>
      </c>
      <c r="B166" t="s" s="4">
        <v>4068</v>
      </c>
      <c r="C166" t="s" s="4">
        <v>3905</v>
      </c>
      <c r="D166" t="s" s="4">
        <v>3906</v>
      </c>
    </row>
    <row r="167" ht="45.0" customHeight="true">
      <c r="A167" t="s" s="4">
        <v>983</v>
      </c>
      <c r="B167" t="s" s="4">
        <v>4069</v>
      </c>
      <c r="C167" t="s" s="4">
        <v>3905</v>
      </c>
      <c r="D167" t="s" s="4">
        <v>3906</v>
      </c>
    </row>
    <row r="168" ht="45.0" customHeight="true">
      <c r="A168" t="s" s="4">
        <v>990</v>
      </c>
      <c r="B168" t="s" s="4">
        <v>4070</v>
      </c>
      <c r="C168" t="s" s="4">
        <v>3905</v>
      </c>
      <c r="D168" t="s" s="4">
        <v>3906</v>
      </c>
    </row>
    <row r="169" ht="45.0" customHeight="true">
      <c r="A169" t="s" s="4">
        <v>997</v>
      </c>
      <c r="B169" t="s" s="4">
        <v>4071</v>
      </c>
      <c r="C169" t="s" s="4">
        <v>3905</v>
      </c>
      <c r="D169" t="s" s="4">
        <v>3906</v>
      </c>
    </row>
    <row r="170" ht="45.0" customHeight="true">
      <c r="A170" t="s" s="4">
        <v>1004</v>
      </c>
      <c r="B170" t="s" s="4">
        <v>4072</v>
      </c>
      <c r="C170" t="s" s="4">
        <v>3905</v>
      </c>
      <c r="D170" t="s" s="4">
        <v>3906</v>
      </c>
    </row>
    <row r="171" ht="45.0" customHeight="true">
      <c r="A171" t="s" s="4">
        <v>1008</v>
      </c>
      <c r="B171" t="s" s="4">
        <v>4073</v>
      </c>
      <c r="C171" t="s" s="4">
        <v>3905</v>
      </c>
      <c r="D171" t="s" s="4">
        <v>3906</v>
      </c>
    </row>
    <row r="172" ht="45.0" customHeight="true">
      <c r="A172" t="s" s="4">
        <v>1013</v>
      </c>
      <c r="B172" t="s" s="4">
        <v>4074</v>
      </c>
      <c r="C172" t="s" s="4">
        <v>3905</v>
      </c>
      <c r="D172" t="s" s="4">
        <v>3906</v>
      </c>
    </row>
    <row r="173" ht="45.0" customHeight="true">
      <c r="A173" t="s" s="4">
        <v>1020</v>
      </c>
      <c r="B173" t="s" s="4">
        <v>4075</v>
      </c>
      <c r="C173" t="s" s="4">
        <v>3905</v>
      </c>
      <c r="D173" t="s" s="4">
        <v>3906</v>
      </c>
    </row>
    <row r="174" ht="45.0" customHeight="true">
      <c r="A174" t="s" s="4">
        <v>1025</v>
      </c>
      <c r="B174" t="s" s="4">
        <v>4076</v>
      </c>
      <c r="C174" t="s" s="4">
        <v>3905</v>
      </c>
      <c r="D174" t="s" s="4">
        <v>3906</v>
      </c>
    </row>
    <row r="175" ht="45.0" customHeight="true">
      <c r="A175" t="s" s="4">
        <v>1031</v>
      </c>
      <c r="B175" t="s" s="4">
        <v>4077</v>
      </c>
      <c r="C175" t="s" s="4">
        <v>3905</v>
      </c>
      <c r="D175" t="s" s="4">
        <v>3906</v>
      </c>
    </row>
    <row r="176" ht="45.0" customHeight="true">
      <c r="A176" t="s" s="4">
        <v>1034</v>
      </c>
      <c r="B176" t="s" s="4">
        <v>4078</v>
      </c>
      <c r="C176" t="s" s="4">
        <v>3905</v>
      </c>
      <c r="D176" t="s" s="4">
        <v>3906</v>
      </c>
    </row>
    <row r="177" ht="45.0" customHeight="true">
      <c r="A177" t="s" s="4">
        <v>1042</v>
      </c>
      <c r="B177" t="s" s="4">
        <v>4079</v>
      </c>
      <c r="C177" t="s" s="4">
        <v>3905</v>
      </c>
      <c r="D177" t="s" s="4">
        <v>3906</v>
      </c>
    </row>
    <row r="178" ht="45.0" customHeight="true">
      <c r="A178" t="s" s="4">
        <v>1047</v>
      </c>
      <c r="B178" t="s" s="4">
        <v>4080</v>
      </c>
      <c r="C178" t="s" s="4">
        <v>3905</v>
      </c>
      <c r="D178" t="s" s="4">
        <v>3906</v>
      </c>
    </row>
    <row r="179" ht="45.0" customHeight="true">
      <c r="A179" t="s" s="4">
        <v>1051</v>
      </c>
      <c r="B179" t="s" s="4">
        <v>4081</v>
      </c>
      <c r="C179" t="s" s="4">
        <v>3905</v>
      </c>
      <c r="D179" t="s" s="4">
        <v>3906</v>
      </c>
    </row>
    <row r="180" ht="45.0" customHeight="true">
      <c r="A180" t="s" s="4">
        <v>1054</v>
      </c>
      <c r="B180" t="s" s="4">
        <v>4082</v>
      </c>
      <c r="C180" t="s" s="4">
        <v>3905</v>
      </c>
      <c r="D180" t="s" s="4">
        <v>3906</v>
      </c>
    </row>
    <row r="181" ht="45.0" customHeight="true">
      <c r="A181" t="s" s="4">
        <v>1058</v>
      </c>
      <c r="B181" t="s" s="4">
        <v>4083</v>
      </c>
      <c r="C181" t="s" s="4">
        <v>3905</v>
      </c>
      <c r="D181" t="s" s="4">
        <v>3906</v>
      </c>
    </row>
    <row r="182" ht="45.0" customHeight="true">
      <c r="A182" t="s" s="4">
        <v>1063</v>
      </c>
      <c r="B182" t="s" s="4">
        <v>4084</v>
      </c>
      <c r="C182" t="s" s="4">
        <v>3905</v>
      </c>
      <c r="D182" t="s" s="4">
        <v>3906</v>
      </c>
    </row>
    <row r="183" ht="45.0" customHeight="true">
      <c r="A183" t="s" s="4">
        <v>1067</v>
      </c>
      <c r="B183" t="s" s="4">
        <v>4085</v>
      </c>
      <c r="C183" t="s" s="4">
        <v>3905</v>
      </c>
      <c r="D183" t="s" s="4">
        <v>3906</v>
      </c>
    </row>
    <row r="184" ht="45.0" customHeight="true">
      <c r="A184" t="s" s="4">
        <v>1073</v>
      </c>
      <c r="B184" t="s" s="4">
        <v>4086</v>
      </c>
      <c r="C184" t="s" s="4">
        <v>3905</v>
      </c>
      <c r="D184" t="s" s="4">
        <v>3906</v>
      </c>
    </row>
    <row r="185" ht="45.0" customHeight="true">
      <c r="A185" t="s" s="4">
        <v>1078</v>
      </c>
      <c r="B185" t="s" s="4">
        <v>4087</v>
      </c>
      <c r="C185" t="s" s="4">
        <v>3905</v>
      </c>
      <c r="D185" t="s" s="4">
        <v>3906</v>
      </c>
    </row>
    <row r="186" ht="45.0" customHeight="true">
      <c r="A186" t="s" s="4">
        <v>1084</v>
      </c>
      <c r="B186" t="s" s="4">
        <v>4088</v>
      </c>
      <c r="C186" t="s" s="4">
        <v>3905</v>
      </c>
      <c r="D186" t="s" s="4">
        <v>3906</v>
      </c>
    </row>
    <row r="187" ht="45.0" customHeight="true">
      <c r="A187" t="s" s="4">
        <v>1089</v>
      </c>
      <c r="B187" t="s" s="4">
        <v>4089</v>
      </c>
      <c r="C187" t="s" s="4">
        <v>3905</v>
      </c>
      <c r="D187" t="s" s="4">
        <v>3906</v>
      </c>
    </row>
    <row r="188" ht="45.0" customHeight="true">
      <c r="A188" t="s" s="4">
        <v>1094</v>
      </c>
      <c r="B188" t="s" s="4">
        <v>4090</v>
      </c>
      <c r="C188" t="s" s="4">
        <v>3905</v>
      </c>
      <c r="D188" t="s" s="4">
        <v>3906</v>
      </c>
    </row>
    <row r="189" ht="45.0" customHeight="true">
      <c r="A189" t="s" s="4">
        <v>1098</v>
      </c>
      <c r="B189" t="s" s="4">
        <v>4091</v>
      </c>
      <c r="C189" t="s" s="4">
        <v>3905</v>
      </c>
      <c r="D189" t="s" s="4">
        <v>3906</v>
      </c>
    </row>
    <row r="190" ht="45.0" customHeight="true">
      <c r="A190" t="s" s="4">
        <v>1101</v>
      </c>
      <c r="B190" t="s" s="4">
        <v>4092</v>
      </c>
      <c r="C190" t="s" s="4">
        <v>3905</v>
      </c>
      <c r="D190" t="s" s="4">
        <v>3906</v>
      </c>
    </row>
    <row r="191" ht="45.0" customHeight="true">
      <c r="A191" t="s" s="4">
        <v>1104</v>
      </c>
      <c r="B191" t="s" s="4">
        <v>4093</v>
      </c>
      <c r="C191" t="s" s="4">
        <v>3905</v>
      </c>
      <c r="D191" t="s" s="4">
        <v>3906</v>
      </c>
    </row>
    <row r="192" ht="45.0" customHeight="true">
      <c r="A192" t="s" s="4">
        <v>1108</v>
      </c>
      <c r="B192" t="s" s="4">
        <v>4094</v>
      </c>
      <c r="C192" t="s" s="4">
        <v>3905</v>
      </c>
      <c r="D192" t="s" s="4">
        <v>3906</v>
      </c>
    </row>
    <row r="193" ht="45.0" customHeight="true">
      <c r="A193" t="s" s="4">
        <v>1111</v>
      </c>
      <c r="B193" t="s" s="4">
        <v>4095</v>
      </c>
      <c r="C193" t="s" s="4">
        <v>3905</v>
      </c>
      <c r="D193" t="s" s="4">
        <v>3906</v>
      </c>
    </row>
    <row r="194" ht="45.0" customHeight="true">
      <c r="A194" t="s" s="4">
        <v>1114</v>
      </c>
      <c r="B194" t="s" s="4">
        <v>4096</v>
      </c>
      <c r="C194" t="s" s="4">
        <v>3905</v>
      </c>
      <c r="D194" t="s" s="4">
        <v>3906</v>
      </c>
    </row>
    <row r="195" ht="45.0" customHeight="true">
      <c r="A195" t="s" s="4">
        <v>1119</v>
      </c>
      <c r="B195" t="s" s="4">
        <v>4097</v>
      </c>
      <c r="C195" t="s" s="4">
        <v>3905</v>
      </c>
      <c r="D195" t="s" s="4">
        <v>3906</v>
      </c>
    </row>
    <row r="196" ht="45.0" customHeight="true">
      <c r="A196" t="s" s="4">
        <v>1123</v>
      </c>
      <c r="B196" t="s" s="4">
        <v>4098</v>
      </c>
      <c r="C196" t="s" s="4">
        <v>3905</v>
      </c>
      <c r="D196" t="s" s="4">
        <v>3906</v>
      </c>
    </row>
    <row r="197" ht="45.0" customHeight="true">
      <c r="A197" t="s" s="4">
        <v>1128</v>
      </c>
      <c r="B197" t="s" s="4">
        <v>4099</v>
      </c>
      <c r="C197" t="s" s="4">
        <v>3905</v>
      </c>
      <c r="D197" t="s" s="4">
        <v>3906</v>
      </c>
    </row>
    <row r="198" ht="45.0" customHeight="true">
      <c r="A198" t="s" s="4">
        <v>1131</v>
      </c>
      <c r="B198" t="s" s="4">
        <v>4100</v>
      </c>
      <c r="C198" t="s" s="4">
        <v>3905</v>
      </c>
      <c r="D198" t="s" s="4">
        <v>3906</v>
      </c>
    </row>
    <row r="199" ht="45.0" customHeight="true">
      <c r="A199" t="s" s="4">
        <v>1134</v>
      </c>
      <c r="B199" t="s" s="4">
        <v>4101</v>
      </c>
      <c r="C199" t="s" s="4">
        <v>3905</v>
      </c>
      <c r="D199" t="s" s="4">
        <v>3906</v>
      </c>
    </row>
    <row r="200" ht="45.0" customHeight="true">
      <c r="A200" t="s" s="4">
        <v>1138</v>
      </c>
      <c r="B200" t="s" s="4">
        <v>4102</v>
      </c>
      <c r="C200" t="s" s="4">
        <v>3905</v>
      </c>
      <c r="D200" t="s" s="4">
        <v>3906</v>
      </c>
    </row>
    <row r="201" ht="45.0" customHeight="true">
      <c r="A201" t="s" s="4">
        <v>1142</v>
      </c>
      <c r="B201" t="s" s="4">
        <v>4103</v>
      </c>
      <c r="C201" t="s" s="4">
        <v>3905</v>
      </c>
      <c r="D201" t="s" s="4">
        <v>3906</v>
      </c>
    </row>
    <row r="202" ht="45.0" customHeight="true">
      <c r="A202" t="s" s="4">
        <v>1145</v>
      </c>
      <c r="B202" t="s" s="4">
        <v>4104</v>
      </c>
      <c r="C202" t="s" s="4">
        <v>3905</v>
      </c>
      <c r="D202" t="s" s="4">
        <v>3906</v>
      </c>
    </row>
    <row r="203" ht="45.0" customHeight="true">
      <c r="A203" t="s" s="4">
        <v>1149</v>
      </c>
      <c r="B203" t="s" s="4">
        <v>4105</v>
      </c>
      <c r="C203" t="s" s="4">
        <v>3905</v>
      </c>
      <c r="D203" t="s" s="4">
        <v>3906</v>
      </c>
    </row>
    <row r="204" ht="45.0" customHeight="true">
      <c r="A204" t="s" s="4">
        <v>1153</v>
      </c>
      <c r="B204" t="s" s="4">
        <v>4106</v>
      </c>
      <c r="C204" t="s" s="4">
        <v>3905</v>
      </c>
      <c r="D204" t="s" s="4">
        <v>3906</v>
      </c>
    </row>
    <row r="205" ht="45.0" customHeight="true">
      <c r="A205" t="s" s="4">
        <v>1158</v>
      </c>
      <c r="B205" t="s" s="4">
        <v>4107</v>
      </c>
      <c r="C205" t="s" s="4">
        <v>3905</v>
      </c>
      <c r="D205" t="s" s="4">
        <v>3906</v>
      </c>
    </row>
    <row r="206" ht="45.0" customHeight="true">
      <c r="A206" t="s" s="4">
        <v>1160</v>
      </c>
      <c r="B206" t="s" s="4">
        <v>4108</v>
      </c>
      <c r="C206" t="s" s="4">
        <v>3905</v>
      </c>
      <c r="D206" t="s" s="4">
        <v>3906</v>
      </c>
    </row>
    <row r="207" ht="45.0" customHeight="true">
      <c r="A207" t="s" s="4">
        <v>1164</v>
      </c>
      <c r="B207" t="s" s="4">
        <v>4109</v>
      </c>
      <c r="C207" t="s" s="4">
        <v>3905</v>
      </c>
      <c r="D207" t="s" s="4">
        <v>3906</v>
      </c>
    </row>
    <row r="208" ht="45.0" customHeight="true">
      <c r="A208" t="s" s="4">
        <v>1167</v>
      </c>
      <c r="B208" t="s" s="4">
        <v>4110</v>
      </c>
      <c r="C208" t="s" s="4">
        <v>3905</v>
      </c>
      <c r="D208" t="s" s="4">
        <v>3906</v>
      </c>
    </row>
    <row r="209" ht="45.0" customHeight="true">
      <c r="A209" t="s" s="4">
        <v>1176</v>
      </c>
      <c r="B209" t="s" s="4">
        <v>4111</v>
      </c>
      <c r="C209" t="s" s="4">
        <v>3905</v>
      </c>
      <c r="D209" t="s" s="4">
        <v>3906</v>
      </c>
    </row>
    <row r="210" ht="45.0" customHeight="true">
      <c r="A210" t="s" s="4">
        <v>1181</v>
      </c>
      <c r="B210" t="s" s="4">
        <v>4112</v>
      </c>
      <c r="C210" t="s" s="4">
        <v>3905</v>
      </c>
      <c r="D210" t="s" s="4">
        <v>3906</v>
      </c>
    </row>
    <row r="211" ht="45.0" customHeight="true">
      <c r="A211" t="s" s="4">
        <v>1185</v>
      </c>
      <c r="B211" t="s" s="4">
        <v>4113</v>
      </c>
      <c r="C211" t="s" s="4">
        <v>3905</v>
      </c>
      <c r="D211" t="s" s="4">
        <v>3906</v>
      </c>
    </row>
    <row r="212" ht="45.0" customHeight="true">
      <c r="A212" t="s" s="4">
        <v>1190</v>
      </c>
      <c r="B212" t="s" s="4">
        <v>4114</v>
      </c>
      <c r="C212" t="s" s="4">
        <v>3905</v>
      </c>
      <c r="D212" t="s" s="4">
        <v>3906</v>
      </c>
    </row>
    <row r="213" ht="45.0" customHeight="true">
      <c r="A213" t="s" s="4">
        <v>1196</v>
      </c>
      <c r="B213" t="s" s="4">
        <v>4115</v>
      </c>
      <c r="C213" t="s" s="4">
        <v>3905</v>
      </c>
      <c r="D213" t="s" s="4">
        <v>3906</v>
      </c>
    </row>
    <row r="214" ht="45.0" customHeight="true">
      <c r="A214" t="s" s="4">
        <v>1200</v>
      </c>
      <c r="B214" t="s" s="4">
        <v>4116</v>
      </c>
      <c r="C214" t="s" s="4">
        <v>3905</v>
      </c>
      <c r="D214" t="s" s="4">
        <v>3906</v>
      </c>
    </row>
    <row r="215" ht="45.0" customHeight="true">
      <c r="A215" t="s" s="4">
        <v>1204</v>
      </c>
      <c r="B215" t="s" s="4">
        <v>4117</v>
      </c>
      <c r="C215" t="s" s="4">
        <v>3905</v>
      </c>
      <c r="D215" t="s" s="4">
        <v>3906</v>
      </c>
    </row>
    <row r="216" ht="45.0" customHeight="true">
      <c r="A216" t="s" s="4">
        <v>1210</v>
      </c>
      <c r="B216" t="s" s="4">
        <v>4118</v>
      </c>
      <c r="C216" t="s" s="4">
        <v>3905</v>
      </c>
      <c r="D216" t="s" s="4">
        <v>3906</v>
      </c>
    </row>
    <row r="217" ht="45.0" customHeight="true">
      <c r="A217" t="s" s="4">
        <v>1215</v>
      </c>
      <c r="B217" t="s" s="4">
        <v>4119</v>
      </c>
      <c r="C217" t="s" s="4">
        <v>3905</v>
      </c>
      <c r="D217" t="s" s="4">
        <v>3906</v>
      </c>
    </row>
    <row r="218" ht="45.0" customHeight="true">
      <c r="A218" t="s" s="4">
        <v>1223</v>
      </c>
      <c r="B218" t="s" s="4">
        <v>4120</v>
      </c>
      <c r="C218" t="s" s="4">
        <v>3905</v>
      </c>
      <c r="D218" t="s" s="4">
        <v>3906</v>
      </c>
    </row>
    <row r="219" ht="45.0" customHeight="true">
      <c r="A219" t="s" s="4">
        <v>1230</v>
      </c>
      <c r="B219" t="s" s="4">
        <v>4121</v>
      </c>
      <c r="C219" t="s" s="4">
        <v>3905</v>
      </c>
      <c r="D219" t="s" s="4">
        <v>3906</v>
      </c>
    </row>
    <row r="220" ht="45.0" customHeight="true">
      <c r="A220" t="s" s="4">
        <v>1234</v>
      </c>
      <c r="B220" t="s" s="4">
        <v>4122</v>
      </c>
      <c r="C220" t="s" s="4">
        <v>3905</v>
      </c>
      <c r="D220" t="s" s="4">
        <v>3906</v>
      </c>
    </row>
    <row r="221" ht="45.0" customHeight="true">
      <c r="A221" t="s" s="4">
        <v>1239</v>
      </c>
      <c r="B221" t="s" s="4">
        <v>4123</v>
      </c>
      <c r="C221" t="s" s="4">
        <v>3905</v>
      </c>
      <c r="D221" t="s" s="4">
        <v>3906</v>
      </c>
    </row>
    <row r="222" ht="45.0" customHeight="true">
      <c r="A222" t="s" s="4">
        <v>1244</v>
      </c>
      <c r="B222" t="s" s="4">
        <v>4124</v>
      </c>
      <c r="C222" t="s" s="4">
        <v>3905</v>
      </c>
      <c r="D222" t="s" s="4">
        <v>3906</v>
      </c>
    </row>
    <row r="223" ht="45.0" customHeight="true">
      <c r="A223" t="s" s="4">
        <v>1247</v>
      </c>
      <c r="B223" t="s" s="4">
        <v>4125</v>
      </c>
      <c r="C223" t="s" s="4">
        <v>3905</v>
      </c>
      <c r="D223" t="s" s="4">
        <v>3906</v>
      </c>
    </row>
    <row r="224" ht="45.0" customHeight="true">
      <c r="A224" t="s" s="4">
        <v>1249</v>
      </c>
      <c r="B224" t="s" s="4">
        <v>4126</v>
      </c>
      <c r="C224" t="s" s="4">
        <v>3905</v>
      </c>
      <c r="D224" t="s" s="4">
        <v>3906</v>
      </c>
    </row>
    <row r="225" ht="45.0" customHeight="true">
      <c r="A225" t="s" s="4">
        <v>1252</v>
      </c>
      <c r="B225" t="s" s="4">
        <v>4127</v>
      </c>
      <c r="C225" t="s" s="4">
        <v>3905</v>
      </c>
      <c r="D225" t="s" s="4">
        <v>3906</v>
      </c>
    </row>
    <row r="226" ht="45.0" customHeight="true">
      <c r="A226" t="s" s="4">
        <v>1255</v>
      </c>
      <c r="B226" t="s" s="4">
        <v>4128</v>
      </c>
      <c r="C226" t="s" s="4">
        <v>3905</v>
      </c>
      <c r="D226" t="s" s="4">
        <v>3906</v>
      </c>
    </row>
    <row r="227" ht="45.0" customHeight="true">
      <c r="A227" t="s" s="4">
        <v>1257</v>
      </c>
      <c r="B227" t="s" s="4">
        <v>4129</v>
      </c>
      <c r="C227" t="s" s="4">
        <v>3905</v>
      </c>
      <c r="D227" t="s" s="4">
        <v>3906</v>
      </c>
    </row>
    <row r="228" ht="45.0" customHeight="true">
      <c r="A228" t="s" s="4">
        <v>1261</v>
      </c>
      <c r="B228" t="s" s="4">
        <v>4130</v>
      </c>
      <c r="C228" t="s" s="4">
        <v>3905</v>
      </c>
      <c r="D228" t="s" s="4">
        <v>3906</v>
      </c>
    </row>
    <row r="229" ht="45.0" customHeight="true">
      <c r="A229" t="s" s="4">
        <v>1265</v>
      </c>
      <c r="B229" t="s" s="4">
        <v>4131</v>
      </c>
      <c r="C229" t="s" s="4">
        <v>3905</v>
      </c>
      <c r="D229" t="s" s="4">
        <v>3906</v>
      </c>
    </row>
    <row r="230" ht="45.0" customHeight="true">
      <c r="A230" t="s" s="4">
        <v>1268</v>
      </c>
      <c r="B230" t="s" s="4">
        <v>4132</v>
      </c>
      <c r="C230" t="s" s="4">
        <v>3905</v>
      </c>
      <c r="D230" t="s" s="4">
        <v>3906</v>
      </c>
    </row>
    <row r="231" ht="45.0" customHeight="true">
      <c r="A231" t="s" s="4">
        <v>1273</v>
      </c>
      <c r="B231" t="s" s="4">
        <v>4133</v>
      </c>
      <c r="C231" t="s" s="4">
        <v>3905</v>
      </c>
      <c r="D231" t="s" s="4">
        <v>3906</v>
      </c>
    </row>
    <row r="232" ht="45.0" customHeight="true">
      <c r="A232" t="s" s="4">
        <v>1277</v>
      </c>
      <c r="B232" t="s" s="4">
        <v>4134</v>
      </c>
      <c r="C232" t="s" s="4">
        <v>3905</v>
      </c>
      <c r="D232" t="s" s="4">
        <v>3906</v>
      </c>
    </row>
    <row r="233" ht="45.0" customHeight="true">
      <c r="A233" t="s" s="4">
        <v>1280</v>
      </c>
      <c r="B233" t="s" s="4">
        <v>4135</v>
      </c>
      <c r="C233" t="s" s="4">
        <v>3905</v>
      </c>
      <c r="D233" t="s" s="4">
        <v>3906</v>
      </c>
    </row>
    <row r="234" ht="45.0" customHeight="true">
      <c r="A234" t="s" s="4">
        <v>1283</v>
      </c>
      <c r="B234" t="s" s="4">
        <v>4136</v>
      </c>
      <c r="C234" t="s" s="4">
        <v>3905</v>
      </c>
      <c r="D234" t="s" s="4">
        <v>3906</v>
      </c>
    </row>
    <row r="235" ht="45.0" customHeight="true">
      <c r="A235" t="s" s="4">
        <v>1288</v>
      </c>
      <c r="B235" t="s" s="4">
        <v>4137</v>
      </c>
      <c r="C235" t="s" s="4">
        <v>3905</v>
      </c>
      <c r="D235" t="s" s="4">
        <v>3906</v>
      </c>
    </row>
    <row r="236" ht="45.0" customHeight="true">
      <c r="A236" t="s" s="4">
        <v>1292</v>
      </c>
      <c r="B236" t="s" s="4">
        <v>4138</v>
      </c>
      <c r="C236" t="s" s="4">
        <v>3905</v>
      </c>
      <c r="D236" t="s" s="4">
        <v>3906</v>
      </c>
    </row>
    <row r="237" ht="45.0" customHeight="true">
      <c r="A237" t="s" s="4">
        <v>1298</v>
      </c>
      <c r="B237" t="s" s="4">
        <v>4139</v>
      </c>
      <c r="C237" t="s" s="4">
        <v>3905</v>
      </c>
      <c r="D237" t="s" s="4">
        <v>3906</v>
      </c>
    </row>
    <row r="238" ht="45.0" customHeight="true">
      <c r="A238" t="s" s="4">
        <v>1301</v>
      </c>
      <c r="B238" t="s" s="4">
        <v>4140</v>
      </c>
      <c r="C238" t="s" s="4">
        <v>3905</v>
      </c>
      <c r="D238" t="s" s="4">
        <v>3906</v>
      </c>
    </row>
    <row r="239" ht="45.0" customHeight="true">
      <c r="A239" t="s" s="4">
        <v>1304</v>
      </c>
      <c r="B239" t="s" s="4">
        <v>4141</v>
      </c>
      <c r="C239" t="s" s="4">
        <v>3905</v>
      </c>
      <c r="D239" t="s" s="4">
        <v>3906</v>
      </c>
    </row>
    <row r="240" ht="45.0" customHeight="true">
      <c r="A240" t="s" s="4">
        <v>1307</v>
      </c>
      <c r="B240" t="s" s="4">
        <v>4142</v>
      </c>
      <c r="C240" t="s" s="4">
        <v>3905</v>
      </c>
      <c r="D240" t="s" s="4">
        <v>3906</v>
      </c>
    </row>
    <row r="241" ht="45.0" customHeight="true">
      <c r="A241" t="s" s="4">
        <v>1311</v>
      </c>
      <c r="B241" t="s" s="4">
        <v>4143</v>
      </c>
      <c r="C241" t="s" s="4">
        <v>3905</v>
      </c>
      <c r="D241" t="s" s="4">
        <v>3906</v>
      </c>
    </row>
    <row r="242" ht="45.0" customHeight="true">
      <c r="A242" t="s" s="4">
        <v>1315</v>
      </c>
      <c r="B242" t="s" s="4">
        <v>4144</v>
      </c>
      <c r="C242" t="s" s="4">
        <v>3905</v>
      </c>
      <c r="D242" t="s" s="4">
        <v>3906</v>
      </c>
    </row>
    <row r="243" ht="45.0" customHeight="true">
      <c r="A243" t="s" s="4">
        <v>1319</v>
      </c>
      <c r="B243" t="s" s="4">
        <v>4145</v>
      </c>
      <c r="C243" t="s" s="4">
        <v>3905</v>
      </c>
      <c r="D243" t="s" s="4">
        <v>3906</v>
      </c>
    </row>
    <row r="244" ht="45.0" customHeight="true">
      <c r="A244" t="s" s="4">
        <v>1323</v>
      </c>
      <c r="B244" t="s" s="4">
        <v>4146</v>
      </c>
      <c r="C244" t="s" s="4">
        <v>3905</v>
      </c>
      <c r="D244" t="s" s="4">
        <v>3906</v>
      </c>
    </row>
    <row r="245" ht="45.0" customHeight="true">
      <c r="A245" t="s" s="4">
        <v>1327</v>
      </c>
      <c r="B245" t="s" s="4">
        <v>4147</v>
      </c>
      <c r="C245" t="s" s="4">
        <v>3905</v>
      </c>
      <c r="D245" t="s" s="4">
        <v>3906</v>
      </c>
    </row>
    <row r="246" ht="45.0" customHeight="true">
      <c r="A246" t="s" s="4">
        <v>1331</v>
      </c>
      <c r="B246" t="s" s="4">
        <v>4148</v>
      </c>
      <c r="C246" t="s" s="4">
        <v>3905</v>
      </c>
      <c r="D246" t="s" s="4">
        <v>3906</v>
      </c>
    </row>
    <row r="247" ht="45.0" customHeight="true">
      <c r="A247" t="s" s="4">
        <v>1336</v>
      </c>
      <c r="B247" t="s" s="4">
        <v>4149</v>
      </c>
      <c r="C247" t="s" s="4">
        <v>3905</v>
      </c>
      <c r="D247" t="s" s="4">
        <v>3906</v>
      </c>
    </row>
    <row r="248" ht="45.0" customHeight="true">
      <c r="A248" t="s" s="4">
        <v>1342</v>
      </c>
      <c r="B248" t="s" s="4">
        <v>4150</v>
      </c>
      <c r="C248" t="s" s="4">
        <v>3905</v>
      </c>
      <c r="D248" t="s" s="4">
        <v>3906</v>
      </c>
    </row>
    <row r="249" ht="45.0" customHeight="true">
      <c r="A249" t="s" s="4">
        <v>1345</v>
      </c>
      <c r="B249" t="s" s="4">
        <v>4151</v>
      </c>
      <c r="C249" t="s" s="4">
        <v>3905</v>
      </c>
      <c r="D249" t="s" s="4">
        <v>3906</v>
      </c>
    </row>
    <row r="250" ht="45.0" customHeight="true">
      <c r="A250" t="s" s="4">
        <v>1350</v>
      </c>
      <c r="B250" t="s" s="4">
        <v>4152</v>
      </c>
      <c r="C250" t="s" s="4">
        <v>3905</v>
      </c>
      <c r="D250" t="s" s="4">
        <v>3906</v>
      </c>
    </row>
    <row r="251" ht="45.0" customHeight="true">
      <c r="A251" t="s" s="4">
        <v>1354</v>
      </c>
      <c r="B251" t="s" s="4">
        <v>4153</v>
      </c>
      <c r="C251" t="s" s="4">
        <v>3905</v>
      </c>
      <c r="D251" t="s" s="4">
        <v>3906</v>
      </c>
    </row>
    <row r="252" ht="45.0" customHeight="true">
      <c r="A252" t="s" s="4">
        <v>1358</v>
      </c>
      <c r="B252" t="s" s="4">
        <v>4154</v>
      </c>
      <c r="C252" t="s" s="4">
        <v>3905</v>
      </c>
      <c r="D252" t="s" s="4">
        <v>3906</v>
      </c>
    </row>
    <row r="253" ht="45.0" customHeight="true">
      <c r="A253" t="s" s="4">
        <v>1363</v>
      </c>
      <c r="B253" t="s" s="4">
        <v>4155</v>
      </c>
      <c r="C253" t="s" s="4">
        <v>3905</v>
      </c>
      <c r="D253" t="s" s="4">
        <v>3906</v>
      </c>
    </row>
    <row r="254" ht="45.0" customHeight="true">
      <c r="A254" t="s" s="4">
        <v>1371</v>
      </c>
      <c r="B254" t="s" s="4">
        <v>4156</v>
      </c>
      <c r="C254" t="s" s="4">
        <v>3905</v>
      </c>
      <c r="D254" t="s" s="4">
        <v>3906</v>
      </c>
    </row>
    <row r="255" ht="45.0" customHeight="true">
      <c r="A255" t="s" s="4">
        <v>1376</v>
      </c>
      <c r="B255" t="s" s="4">
        <v>4157</v>
      </c>
      <c r="C255" t="s" s="4">
        <v>3905</v>
      </c>
      <c r="D255" t="s" s="4">
        <v>3906</v>
      </c>
    </row>
    <row r="256" ht="45.0" customHeight="true">
      <c r="A256" t="s" s="4">
        <v>1380</v>
      </c>
      <c r="B256" t="s" s="4">
        <v>4158</v>
      </c>
      <c r="C256" t="s" s="4">
        <v>3905</v>
      </c>
      <c r="D256" t="s" s="4">
        <v>3906</v>
      </c>
    </row>
    <row r="257" ht="45.0" customHeight="true">
      <c r="A257" t="s" s="4">
        <v>1384</v>
      </c>
      <c r="B257" t="s" s="4">
        <v>4159</v>
      </c>
      <c r="C257" t="s" s="4">
        <v>3905</v>
      </c>
      <c r="D257" t="s" s="4">
        <v>3906</v>
      </c>
    </row>
    <row r="258" ht="45.0" customHeight="true">
      <c r="A258" t="s" s="4">
        <v>1391</v>
      </c>
      <c r="B258" t="s" s="4">
        <v>4160</v>
      </c>
      <c r="C258" t="s" s="4">
        <v>3905</v>
      </c>
      <c r="D258" t="s" s="4">
        <v>3906</v>
      </c>
    </row>
    <row r="259" ht="45.0" customHeight="true">
      <c r="A259" t="s" s="4">
        <v>1395</v>
      </c>
      <c r="B259" t="s" s="4">
        <v>4161</v>
      </c>
      <c r="C259" t="s" s="4">
        <v>3905</v>
      </c>
      <c r="D259" t="s" s="4">
        <v>3906</v>
      </c>
    </row>
    <row r="260" ht="45.0" customHeight="true">
      <c r="A260" t="s" s="4">
        <v>1398</v>
      </c>
      <c r="B260" t="s" s="4">
        <v>4162</v>
      </c>
      <c r="C260" t="s" s="4">
        <v>3905</v>
      </c>
      <c r="D260" t="s" s="4">
        <v>3906</v>
      </c>
    </row>
    <row r="261" ht="45.0" customHeight="true">
      <c r="A261" t="s" s="4">
        <v>1401</v>
      </c>
      <c r="B261" t="s" s="4">
        <v>4163</v>
      </c>
      <c r="C261" t="s" s="4">
        <v>3905</v>
      </c>
      <c r="D261" t="s" s="4">
        <v>3906</v>
      </c>
    </row>
    <row r="262" ht="45.0" customHeight="true">
      <c r="A262" t="s" s="4">
        <v>1403</v>
      </c>
      <c r="B262" t="s" s="4">
        <v>4164</v>
      </c>
      <c r="C262" t="s" s="4">
        <v>3905</v>
      </c>
      <c r="D262" t="s" s="4">
        <v>3906</v>
      </c>
    </row>
    <row r="263" ht="45.0" customHeight="true">
      <c r="A263" t="s" s="4">
        <v>1406</v>
      </c>
      <c r="B263" t="s" s="4">
        <v>4165</v>
      </c>
      <c r="C263" t="s" s="4">
        <v>3905</v>
      </c>
      <c r="D263" t="s" s="4">
        <v>3906</v>
      </c>
    </row>
    <row r="264" ht="45.0" customHeight="true">
      <c r="A264" t="s" s="4">
        <v>1410</v>
      </c>
      <c r="B264" t="s" s="4">
        <v>4166</v>
      </c>
      <c r="C264" t="s" s="4">
        <v>3905</v>
      </c>
      <c r="D264" t="s" s="4">
        <v>3906</v>
      </c>
    </row>
    <row r="265" ht="45.0" customHeight="true">
      <c r="A265" t="s" s="4">
        <v>1415</v>
      </c>
      <c r="B265" t="s" s="4">
        <v>4167</v>
      </c>
      <c r="C265" t="s" s="4">
        <v>3905</v>
      </c>
      <c r="D265" t="s" s="4">
        <v>3906</v>
      </c>
    </row>
    <row r="266" ht="45.0" customHeight="true">
      <c r="A266" t="s" s="4">
        <v>1419</v>
      </c>
      <c r="B266" t="s" s="4">
        <v>4168</v>
      </c>
      <c r="C266" t="s" s="4">
        <v>3905</v>
      </c>
      <c r="D266" t="s" s="4">
        <v>3906</v>
      </c>
    </row>
    <row r="267" ht="45.0" customHeight="true">
      <c r="A267" t="s" s="4">
        <v>1422</v>
      </c>
      <c r="B267" t="s" s="4">
        <v>4169</v>
      </c>
      <c r="C267" t="s" s="4">
        <v>3905</v>
      </c>
      <c r="D267" t="s" s="4">
        <v>3906</v>
      </c>
    </row>
    <row r="268" ht="45.0" customHeight="true">
      <c r="A268" t="s" s="4">
        <v>1425</v>
      </c>
      <c r="B268" t="s" s="4">
        <v>4170</v>
      </c>
      <c r="C268" t="s" s="4">
        <v>3905</v>
      </c>
      <c r="D268" t="s" s="4">
        <v>3906</v>
      </c>
    </row>
    <row r="269" ht="45.0" customHeight="true">
      <c r="A269" t="s" s="4">
        <v>1428</v>
      </c>
      <c r="B269" t="s" s="4">
        <v>4171</v>
      </c>
      <c r="C269" t="s" s="4">
        <v>3905</v>
      </c>
      <c r="D269" t="s" s="4">
        <v>3906</v>
      </c>
    </row>
    <row r="270" ht="45.0" customHeight="true">
      <c r="A270" t="s" s="4">
        <v>1432</v>
      </c>
      <c r="B270" t="s" s="4">
        <v>4172</v>
      </c>
      <c r="C270" t="s" s="4">
        <v>3905</v>
      </c>
      <c r="D270" t="s" s="4">
        <v>3906</v>
      </c>
    </row>
    <row r="271" ht="45.0" customHeight="true">
      <c r="A271" t="s" s="4">
        <v>1438</v>
      </c>
      <c r="B271" t="s" s="4">
        <v>4173</v>
      </c>
      <c r="C271" t="s" s="4">
        <v>3905</v>
      </c>
      <c r="D271" t="s" s="4">
        <v>3906</v>
      </c>
    </row>
    <row r="272" ht="45.0" customHeight="true">
      <c r="A272" t="s" s="4">
        <v>1441</v>
      </c>
      <c r="B272" t="s" s="4">
        <v>4174</v>
      </c>
      <c r="C272" t="s" s="4">
        <v>3905</v>
      </c>
      <c r="D272" t="s" s="4">
        <v>3906</v>
      </c>
    </row>
    <row r="273" ht="45.0" customHeight="true">
      <c r="A273" t="s" s="4">
        <v>1446</v>
      </c>
      <c r="B273" t="s" s="4">
        <v>4175</v>
      </c>
      <c r="C273" t="s" s="4">
        <v>3905</v>
      </c>
      <c r="D273" t="s" s="4">
        <v>3906</v>
      </c>
    </row>
    <row r="274" ht="45.0" customHeight="true">
      <c r="A274" t="s" s="4">
        <v>1449</v>
      </c>
      <c r="B274" t="s" s="4">
        <v>4176</v>
      </c>
      <c r="C274" t="s" s="4">
        <v>3905</v>
      </c>
      <c r="D274" t="s" s="4">
        <v>3906</v>
      </c>
    </row>
    <row r="275" ht="45.0" customHeight="true">
      <c r="A275" t="s" s="4">
        <v>1454</v>
      </c>
      <c r="B275" t="s" s="4">
        <v>4177</v>
      </c>
      <c r="C275" t="s" s="4">
        <v>3905</v>
      </c>
      <c r="D275" t="s" s="4">
        <v>3906</v>
      </c>
    </row>
    <row r="276" ht="45.0" customHeight="true">
      <c r="A276" t="s" s="4">
        <v>1460</v>
      </c>
      <c r="B276" t="s" s="4">
        <v>4178</v>
      </c>
      <c r="C276" t="s" s="4">
        <v>3905</v>
      </c>
      <c r="D276" t="s" s="4">
        <v>3906</v>
      </c>
    </row>
    <row r="277" ht="45.0" customHeight="true">
      <c r="A277" t="s" s="4">
        <v>1463</v>
      </c>
      <c r="B277" t="s" s="4">
        <v>4179</v>
      </c>
      <c r="C277" t="s" s="4">
        <v>3905</v>
      </c>
      <c r="D277" t="s" s="4">
        <v>3906</v>
      </c>
    </row>
    <row r="278" ht="45.0" customHeight="true">
      <c r="A278" t="s" s="4">
        <v>1468</v>
      </c>
      <c r="B278" t="s" s="4">
        <v>4180</v>
      </c>
      <c r="C278" t="s" s="4">
        <v>3905</v>
      </c>
      <c r="D278" t="s" s="4">
        <v>3906</v>
      </c>
    </row>
    <row r="279" ht="45.0" customHeight="true">
      <c r="A279" t="s" s="4">
        <v>1471</v>
      </c>
      <c r="B279" t="s" s="4">
        <v>4181</v>
      </c>
      <c r="C279" t="s" s="4">
        <v>3905</v>
      </c>
      <c r="D279" t="s" s="4">
        <v>3906</v>
      </c>
    </row>
    <row r="280" ht="45.0" customHeight="true">
      <c r="A280" t="s" s="4">
        <v>1474</v>
      </c>
      <c r="B280" t="s" s="4">
        <v>4182</v>
      </c>
      <c r="C280" t="s" s="4">
        <v>3905</v>
      </c>
      <c r="D280" t="s" s="4">
        <v>3906</v>
      </c>
    </row>
    <row r="281" ht="45.0" customHeight="true">
      <c r="A281" t="s" s="4">
        <v>1478</v>
      </c>
      <c r="B281" t="s" s="4">
        <v>4183</v>
      </c>
      <c r="C281" t="s" s="4">
        <v>3905</v>
      </c>
      <c r="D281" t="s" s="4">
        <v>3906</v>
      </c>
    </row>
    <row r="282" ht="45.0" customHeight="true">
      <c r="A282" t="s" s="4">
        <v>1480</v>
      </c>
      <c r="B282" t="s" s="4">
        <v>4184</v>
      </c>
      <c r="C282" t="s" s="4">
        <v>3905</v>
      </c>
      <c r="D282" t="s" s="4">
        <v>3906</v>
      </c>
    </row>
    <row r="283" ht="45.0" customHeight="true">
      <c r="A283" t="s" s="4">
        <v>1485</v>
      </c>
      <c r="B283" t="s" s="4">
        <v>4185</v>
      </c>
      <c r="C283" t="s" s="4">
        <v>3905</v>
      </c>
      <c r="D283" t="s" s="4">
        <v>3906</v>
      </c>
    </row>
    <row r="284" ht="45.0" customHeight="true">
      <c r="A284" t="s" s="4">
        <v>1488</v>
      </c>
      <c r="B284" t="s" s="4">
        <v>4186</v>
      </c>
      <c r="C284" t="s" s="4">
        <v>3905</v>
      </c>
      <c r="D284" t="s" s="4">
        <v>3906</v>
      </c>
    </row>
    <row r="285" ht="45.0" customHeight="true">
      <c r="A285" t="s" s="4">
        <v>1492</v>
      </c>
      <c r="B285" t="s" s="4">
        <v>4187</v>
      </c>
      <c r="C285" t="s" s="4">
        <v>3905</v>
      </c>
      <c r="D285" t="s" s="4">
        <v>3906</v>
      </c>
    </row>
    <row r="286" ht="45.0" customHeight="true">
      <c r="A286" t="s" s="4">
        <v>1494</v>
      </c>
      <c r="B286" t="s" s="4">
        <v>4188</v>
      </c>
      <c r="C286" t="s" s="4">
        <v>3905</v>
      </c>
      <c r="D286" t="s" s="4">
        <v>3906</v>
      </c>
    </row>
    <row r="287" ht="45.0" customHeight="true">
      <c r="A287" t="s" s="4">
        <v>1496</v>
      </c>
      <c r="B287" t="s" s="4">
        <v>4189</v>
      </c>
      <c r="C287" t="s" s="4">
        <v>3905</v>
      </c>
      <c r="D287" t="s" s="4">
        <v>3906</v>
      </c>
    </row>
    <row r="288" ht="45.0" customHeight="true">
      <c r="A288" t="s" s="4">
        <v>1499</v>
      </c>
      <c r="B288" t="s" s="4">
        <v>4190</v>
      </c>
      <c r="C288" t="s" s="4">
        <v>3905</v>
      </c>
      <c r="D288" t="s" s="4">
        <v>3906</v>
      </c>
    </row>
    <row r="289" ht="45.0" customHeight="true">
      <c r="A289" t="s" s="4">
        <v>1504</v>
      </c>
      <c r="B289" t="s" s="4">
        <v>4191</v>
      </c>
      <c r="C289" t="s" s="4">
        <v>3905</v>
      </c>
      <c r="D289" t="s" s="4">
        <v>3906</v>
      </c>
    </row>
    <row r="290" ht="45.0" customHeight="true">
      <c r="A290" t="s" s="4">
        <v>1508</v>
      </c>
      <c r="B290" t="s" s="4">
        <v>4192</v>
      </c>
      <c r="C290" t="s" s="4">
        <v>3905</v>
      </c>
      <c r="D290" t="s" s="4">
        <v>3906</v>
      </c>
    </row>
    <row r="291" ht="45.0" customHeight="true">
      <c r="A291" t="s" s="4">
        <v>1511</v>
      </c>
      <c r="B291" t="s" s="4">
        <v>4193</v>
      </c>
      <c r="C291" t="s" s="4">
        <v>3905</v>
      </c>
      <c r="D291" t="s" s="4">
        <v>3906</v>
      </c>
    </row>
    <row r="292" ht="45.0" customHeight="true">
      <c r="A292" t="s" s="4">
        <v>1513</v>
      </c>
      <c r="B292" t="s" s="4">
        <v>4194</v>
      </c>
      <c r="C292" t="s" s="4">
        <v>3905</v>
      </c>
      <c r="D292" t="s" s="4">
        <v>3906</v>
      </c>
    </row>
    <row r="293" ht="45.0" customHeight="true">
      <c r="A293" t="s" s="4">
        <v>1516</v>
      </c>
      <c r="B293" t="s" s="4">
        <v>4195</v>
      </c>
      <c r="C293" t="s" s="4">
        <v>3905</v>
      </c>
      <c r="D293" t="s" s="4">
        <v>3906</v>
      </c>
    </row>
    <row r="294" ht="45.0" customHeight="true">
      <c r="A294" t="s" s="4">
        <v>1520</v>
      </c>
      <c r="B294" t="s" s="4">
        <v>4196</v>
      </c>
      <c r="C294" t="s" s="4">
        <v>3905</v>
      </c>
      <c r="D294" t="s" s="4">
        <v>3906</v>
      </c>
    </row>
    <row r="295" ht="45.0" customHeight="true">
      <c r="A295" t="s" s="4">
        <v>1528</v>
      </c>
      <c r="B295" t="s" s="4">
        <v>4197</v>
      </c>
      <c r="C295" t="s" s="4">
        <v>3905</v>
      </c>
      <c r="D295" t="s" s="4">
        <v>3906</v>
      </c>
    </row>
    <row r="296" ht="45.0" customHeight="true">
      <c r="A296" t="s" s="4">
        <v>1531</v>
      </c>
      <c r="B296" t="s" s="4">
        <v>4198</v>
      </c>
      <c r="C296" t="s" s="4">
        <v>3905</v>
      </c>
      <c r="D296" t="s" s="4">
        <v>3906</v>
      </c>
    </row>
    <row r="297" ht="45.0" customHeight="true">
      <c r="A297" t="s" s="4">
        <v>1535</v>
      </c>
      <c r="B297" t="s" s="4">
        <v>4199</v>
      </c>
      <c r="C297" t="s" s="4">
        <v>3905</v>
      </c>
      <c r="D297" t="s" s="4">
        <v>3906</v>
      </c>
    </row>
    <row r="298" ht="45.0" customHeight="true">
      <c r="A298" t="s" s="4">
        <v>1539</v>
      </c>
      <c r="B298" t="s" s="4">
        <v>4200</v>
      </c>
      <c r="C298" t="s" s="4">
        <v>3905</v>
      </c>
      <c r="D298" t="s" s="4">
        <v>3906</v>
      </c>
    </row>
    <row r="299" ht="45.0" customHeight="true">
      <c r="A299" t="s" s="4">
        <v>1544</v>
      </c>
      <c r="B299" t="s" s="4">
        <v>4201</v>
      </c>
      <c r="C299" t="s" s="4">
        <v>3905</v>
      </c>
      <c r="D299" t="s" s="4">
        <v>3906</v>
      </c>
    </row>
    <row r="300" ht="45.0" customHeight="true">
      <c r="A300" t="s" s="4">
        <v>1547</v>
      </c>
      <c r="B300" t="s" s="4">
        <v>4202</v>
      </c>
      <c r="C300" t="s" s="4">
        <v>3905</v>
      </c>
      <c r="D300" t="s" s="4">
        <v>3906</v>
      </c>
    </row>
    <row r="301" ht="45.0" customHeight="true">
      <c r="A301" t="s" s="4">
        <v>1551</v>
      </c>
      <c r="B301" t="s" s="4">
        <v>4203</v>
      </c>
      <c r="C301" t="s" s="4">
        <v>3905</v>
      </c>
      <c r="D301" t="s" s="4">
        <v>3906</v>
      </c>
    </row>
    <row r="302" ht="45.0" customHeight="true">
      <c r="A302" t="s" s="4">
        <v>1557</v>
      </c>
      <c r="B302" t="s" s="4">
        <v>4204</v>
      </c>
      <c r="C302" t="s" s="4">
        <v>3905</v>
      </c>
      <c r="D302" t="s" s="4">
        <v>3906</v>
      </c>
    </row>
    <row r="303" ht="45.0" customHeight="true">
      <c r="A303" t="s" s="4">
        <v>1562</v>
      </c>
      <c r="B303" t="s" s="4">
        <v>4205</v>
      </c>
      <c r="C303" t="s" s="4">
        <v>3905</v>
      </c>
      <c r="D303" t="s" s="4">
        <v>3906</v>
      </c>
    </row>
    <row r="304" ht="45.0" customHeight="true">
      <c r="A304" t="s" s="4">
        <v>1565</v>
      </c>
      <c r="B304" t="s" s="4">
        <v>4206</v>
      </c>
      <c r="C304" t="s" s="4">
        <v>3905</v>
      </c>
      <c r="D304" t="s" s="4">
        <v>3906</v>
      </c>
    </row>
    <row r="305" ht="45.0" customHeight="true">
      <c r="A305" t="s" s="4">
        <v>1569</v>
      </c>
      <c r="B305" t="s" s="4">
        <v>4207</v>
      </c>
      <c r="C305" t="s" s="4">
        <v>3905</v>
      </c>
      <c r="D305" t="s" s="4">
        <v>3906</v>
      </c>
    </row>
    <row r="306" ht="45.0" customHeight="true">
      <c r="A306" t="s" s="4">
        <v>1577</v>
      </c>
      <c r="B306" t="s" s="4">
        <v>4208</v>
      </c>
      <c r="C306" t="s" s="4">
        <v>3905</v>
      </c>
      <c r="D306" t="s" s="4">
        <v>3906</v>
      </c>
    </row>
    <row r="307" ht="45.0" customHeight="true">
      <c r="A307" t="s" s="4">
        <v>1580</v>
      </c>
      <c r="B307" t="s" s="4">
        <v>4209</v>
      </c>
      <c r="C307" t="s" s="4">
        <v>3905</v>
      </c>
      <c r="D307" t="s" s="4">
        <v>3906</v>
      </c>
    </row>
    <row r="308" ht="45.0" customHeight="true">
      <c r="A308" t="s" s="4">
        <v>1583</v>
      </c>
      <c r="B308" t="s" s="4">
        <v>4210</v>
      </c>
      <c r="C308" t="s" s="4">
        <v>3905</v>
      </c>
      <c r="D308" t="s" s="4">
        <v>3906</v>
      </c>
    </row>
    <row r="309" ht="45.0" customHeight="true">
      <c r="A309" t="s" s="4">
        <v>1586</v>
      </c>
      <c r="B309" t="s" s="4">
        <v>4211</v>
      </c>
      <c r="C309" t="s" s="4">
        <v>3905</v>
      </c>
      <c r="D309" t="s" s="4">
        <v>3906</v>
      </c>
    </row>
    <row r="310" ht="45.0" customHeight="true">
      <c r="A310" t="s" s="4">
        <v>1589</v>
      </c>
      <c r="B310" t="s" s="4">
        <v>4212</v>
      </c>
      <c r="C310" t="s" s="4">
        <v>3905</v>
      </c>
      <c r="D310" t="s" s="4">
        <v>3906</v>
      </c>
    </row>
    <row r="311" ht="45.0" customHeight="true">
      <c r="A311" t="s" s="4">
        <v>1595</v>
      </c>
      <c r="B311" t="s" s="4">
        <v>4213</v>
      </c>
      <c r="C311" t="s" s="4">
        <v>3905</v>
      </c>
      <c r="D311" t="s" s="4">
        <v>3906</v>
      </c>
    </row>
    <row r="312" ht="45.0" customHeight="true">
      <c r="A312" t="s" s="4">
        <v>1597</v>
      </c>
      <c r="B312" t="s" s="4">
        <v>4214</v>
      </c>
      <c r="C312" t="s" s="4">
        <v>3905</v>
      </c>
      <c r="D312" t="s" s="4">
        <v>3906</v>
      </c>
    </row>
    <row r="313" ht="45.0" customHeight="true">
      <c r="A313" t="s" s="4">
        <v>1602</v>
      </c>
      <c r="B313" t="s" s="4">
        <v>4215</v>
      </c>
      <c r="C313" t="s" s="4">
        <v>3905</v>
      </c>
      <c r="D313" t="s" s="4">
        <v>3906</v>
      </c>
    </row>
    <row r="314" ht="45.0" customHeight="true">
      <c r="A314" t="s" s="4">
        <v>1606</v>
      </c>
      <c r="B314" t="s" s="4">
        <v>4216</v>
      </c>
      <c r="C314" t="s" s="4">
        <v>3905</v>
      </c>
      <c r="D314" t="s" s="4">
        <v>3906</v>
      </c>
    </row>
    <row r="315" ht="45.0" customHeight="true">
      <c r="A315" t="s" s="4">
        <v>1611</v>
      </c>
      <c r="B315" t="s" s="4">
        <v>4217</v>
      </c>
      <c r="C315" t="s" s="4">
        <v>3905</v>
      </c>
      <c r="D315" t="s" s="4">
        <v>3906</v>
      </c>
    </row>
    <row r="316" ht="45.0" customHeight="true">
      <c r="A316" t="s" s="4">
        <v>1613</v>
      </c>
      <c r="B316" t="s" s="4">
        <v>4218</v>
      </c>
      <c r="C316" t="s" s="4">
        <v>3905</v>
      </c>
      <c r="D316" t="s" s="4">
        <v>3906</v>
      </c>
    </row>
    <row r="317" ht="45.0" customHeight="true">
      <c r="A317" t="s" s="4">
        <v>1615</v>
      </c>
      <c r="B317" t="s" s="4">
        <v>4219</v>
      </c>
      <c r="C317" t="s" s="4">
        <v>3905</v>
      </c>
      <c r="D317" t="s" s="4">
        <v>3906</v>
      </c>
    </row>
    <row r="318" ht="45.0" customHeight="true">
      <c r="A318" t="s" s="4">
        <v>1618</v>
      </c>
      <c r="B318" t="s" s="4">
        <v>4220</v>
      </c>
      <c r="C318" t="s" s="4">
        <v>3905</v>
      </c>
      <c r="D318" t="s" s="4">
        <v>3906</v>
      </c>
    </row>
    <row r="319" ht="45.0" customHeight="true">
      <c r="A319" t="s" s="4">
        <v>1620</v>
      </c>
      <c r="B319" t="s" s="4">
        <v>4221</v>
      </c>
      <c r="C319" t="s" s="4">
        <v>3905</v>
      </c>
      <c r="D319" t="s" s="4">
        <v>3906</v>
      </c>
    </row>
    <row r="320" ht="45.0" customHeight="true">
      <c r="A320" t="s" s="4">
        <v>1625</v>
      </c>
      <c r="B320" t="s" s="4">
        <v>4222</v>
      </c>
      <c r="C320" t="s" s="4">
        <v>3905</v>
      </c>
      <c r="D320" t="s" s="4">
        <v>3906</v>
      </c>
    </row>
    <row r="321" ht="45.0" customHeight="true">
      <c r="A321" t="s" s="4">
        <v>1630</v>
      </c>
      <c r="B321" t="s" s="4">
        <v>4223</v>
      </c>
      <c r="C321" t="s" s="4">
        <v>3905</v>
      </c>
      <c r="D321" t="s" s="4">
        <v>3906</v>
      </c>
    </row>
    <row r="322" ht="45.0" customHeight="true">
      <c r="A322" t="s" s="4">
        <v>1635</v>
      </c>
      <c r="B322" t="s" s="4">
        <v>4224</v>
      </c>
      <c r="C322" t="s" s="4">
        <v>3905</v>
      </c>
      <c r="D322" t="s" s="4">
        <v>3906</v>
      </c>
    </row>
    <row r="323" ht="45.0" customHeight="true">
      <c r="A323" t="s" s="4">
        <v>1640</v>
      </c>
      <c r="B323" t="s" s="4">
        <v>4225</v>
      </c>
      <c r="C323" t="s" s="4">
        <v>3905</v>
      </c>
      <c r="D323" t="s" s="4">
        <v>3906</v>
      </c>
    </row>
    <row r="324" ht="45.0" customHeight="true">
      <c r="A324" t="s" s="4">
        <v>1644</v>
      </c>
      <c r="B324" t="s" s="4">
        <v>4226</v>
      </c>
      <c r="C324" t="s" s="4">
        <v>3905</v>
      </c>
      <c r="D324" t="s" s="4">
        <v>3906</v>
      </c>
    </row>
    <row r="325" ht="45.0" customHeight="true">
      <c r="A325" t="s" s="4">
        <v>1649</v>
      </c>
      <c r="B325" t="s" s="4">
        <v>4227</v>
      </c>
      <c r="C325" t="s" s="4">
        <v>3905</v>
      </c>
      <c r="D325" t="s" s="4">
        <v>3906</v>
      </c>
    </row>
    <row r="326" ht="45.0" customHeight="true">
      <c r="A326" t="s" s="4">
        <v>1654</v>
      </c>
      <c r="B326" t="s" s="4">
        <v>4228</v>
      </c>
      <c r="C326" t="s" s="4">
        <v>3905</v>
      </c>
      <c r="D326" t="s" s="4">
        <v>3906</v>
      </c>
    </row>
    <row r="327" ht="45.0" customHeight="true">
      <c r="A327" t="s" s="4">
        <v>1659</v>
      </c>
      <c r="B327" t="s" s="4">
        <v>4229</v>
      </c>
      <c r="C327" t="s" s="4">
        <v>3905</v>
      </c>
      <c r="D327" t="s" s="4">
        <v>3906</v>
      </c>
    </row>
    <row r="328" ht="45.0" customHeight="true">
      <c r="A328" t="s" s="4">
        <v>1662</v>
      </c>
      <c r="B328" t="s" s="4">
        <v>4230</v>
      </c>
      <c r="C328" t="s" s="4">
        <v>3905</v>
      </c>
      <c r="D328" t="s" s="4">
        <v>3906</v>
      </c>
    </row>
    <row r="329" ht="45.0" customHeight="true">
      <c r="A329" t="s" s="4">
        <v>1665</v>
      </c>
      <c r="B329" t="s" s="4">
        <v>4231</v>
      </c>
      <c r="C329" t="s" s="4">
        <v>3905</v>
      </c>
      <c r="D329" t="s" s="4">
        <v>3906</v>
      </c>
    </row>
    <row r="330" ht="45.0" customHeight="true">
      <c r="A330" t="s" s="4">
        <v>1667</v>
      </c>
      <c r="B330" t="s" s="4">
        <v>4232</v>
      </c>
      <c r="C330" t="s" s="4">
        <v>3905</v>
      </c>
      <c r="D330" t="s" s="4">
        <v>3906</v>
      </c>
    </row>
    <row r="331" ht="45.0" customHeight="true">
      <c r="A331" t="s" s="4">
        <v>1672</v>
      </c>
      <c r="B331" t="s" s="4">
        <v>4233</v>
      </c>
      <c r="C331" t="s" s="4">
        <v>3905</v>
      </c>
      <c r="D331" t="s" s="4">
        <v>3906</v>
      </c>
    </row>
    <row r="332" ht="45.0" customHeight="true">
      <c r="A332" t="s" s="4">
        <v>1678</v>
      </c>
      <c r="B332" t="s" s="4">
        <v>4234</v>
      </c>
      <c r="C332" t="s" s="4">
        <v>3905</v>
      </c>
      <c r="D332" t="s" s="4">
        <v>3906</v>
      </c>
    </row>
    <row r="333" ht="45.0" customHeight="true">
      <c r="A333" t="s" s="4">
        <v>1682</v>
      </c>
      <c r="B333" t="s" s="4">
        <v>4235</v>
      </c>
      <c r="C333" t="s" s="4">
        <v>3905</v>
      </c>
      <c r="D333" t="s" s="4">
        <v>3906</v>
      </c>
    </row>
    <row r="334" ht="45.0" customHeight="true">
      <c r="A334" t="s" s="4">
        <v>1685</v>
      </c>
      <c r="B334" t="s" s="4">
        <v>4236</v>
      </c>
      <c r="C334" t="s" s="4">
        <v>3905</v>
      </c>
      <c r="D334" t="s" s="4">
        <v>3906</v>
      </c>
    </row>
    <row r="335" ht="45.0" customHeight="true">
      <c r="A335" t="s" s="4">
        <v>1687</v>
      </c>
      <c r="B335" t="s" s="4">
        <v>4237</v>
      </c>
      <c r="C335" t="s" s="4">
        <v>3905</v>
      </c>
      <c r="D335" t="s" s="4">
        <v>3906</v>
      </c>
    </row>
    <row r="336" ht="45.0" customHeight="true">
      <c r="A336" t="s" s="4">
        <v>1689</v>
      </c>
      <c r="B336" t="s" s="4">
        <v>4238</v>
      </c>
      <c r="C336" t="s" s="4">
        <v>3905</v>
      </c>
      <c r="D336" t="s" s="4">
        <v>3906</v>
      </c>
    </row>
    <row r="337" ht="45.0" customHeight="true">
      <c r="A337" t="s" s="4">
        <v>1693</v>
      </c>
      <c r="B337" t="s" s="4">
        <v>4239</v>
      </c>
      <c r="C337" t="s" s="4">
        <v>3905</v>
      </c>
      <c r="D337" t="s" s="4">
        <v>3906</v>
      </c>
    </row>
    <row r="338" ht="45.0" customHeight="true">
      <c r="A338" t="s" s="4">
        <v>1696</v>
      </c>
      <c r="B338" t="s" s="4">
        <v>4240</v>
      </c>
      <c r="C338" t="s" s="4">
        <v>3905</v>
      </c>
      <c r="D338" t="s" s="4">
        <v>3906</v>
      </c>
    </row>
    <row r="339" ht="45.0" customHeight="true">
      <c r="A339" t="s" s="4">
        <v>1700</v>
      </c>
      <c r="B339" t="s" s="4">
        <v>4241</v>
      </c>
      <c r="C339" t="s" s="4">
        <v>3905</v>
      </c>
      <c r="D339" t="s" s="4">
        <v>3906</v>
      </c>
    </row>
    <row r="340" ht="45.0" customHeight="true">
      <c r="A340" t="s" s="4">
        <v>1707</v>
      </c>
      <c r="B340" t="s" s="4">
        <v>4242</v>
      </c>
      <c r="C340" t="s" s="4">
        <v>3905</v>
      </c>
      <c r="D340" t="s" s="4">
        <v>3906</v>
      </c>
    </row>
    <row r="341" ht="45.0" customHeight="true">
      <c r="A341" t="s" s="4">
        <v>1710</v>
      </c>
      <c r="B341" t="s" s="4">
        <v>4243</v>
      </c>
      <c r="C341" t="s" s="4">
        <v>3905</v>
      </c>
      <c r="D341" t="s" s="4">
        <v>3906</v>
      </c>
    </row>
    <row r="342" ht="45.0" customHeight="true">
      <c r="A342" t="s" s="4">
        <v>1713</v>
      </c>
      <c r="B342" t="s" s="4">
        <v>4244</v>
      </c>
      <c r="C342" t="s" s="4">
        <v>3905</v>
      </c>
      <c r="D342" t="s" s="4">
        <v>3906</v>
      </c>
    </row>
    <row r="343" ht="45.0" customHeight="true">
      <c r="A343" t="s" s="4">
        <v>1716</v>
      </c>
      <c r="B343" t="s" s="4">
        <v>4245</v>
      </c>
      <c r="C343" t="s" s="4">
        <v>3905</v>
      </c>
      <c r="D343" t="s" s="4">
        <v>3906</v>
      </c>
    </row>
    <row r="344" ht="45.0" customHeight="true">
      <c r="A344" t="s" s="4">
        <v>1720</v>
      </c>
      <c r="B344" t="s" s="4">
        <v>4246</v>
      </c>
      <c r="C344" t="s" s="4">
        <v>3905</v>
      </c>
      <c r="D344" t="s" s="4">
        <v>3906</v>
      </c>
    </row>
    <row r="345" ht="45.0" customHeight="true">
      <c r="A345" t="s" s="4">
        <v>1723</v>
      </c>
      <c r="B345" t="s" s="4">
        <v>4247</v>
      </c>
      <c r="C345" t="s" s="4">
        <v>3905</v>
      </c>
      <c r="D345" t="s" s="4">
        <v>3906</v>
      </c>
    </row>
    <row r="346" ht="45.0" customHeight="true">
      <c r="A346" t="s" s="4">
        <v>1725</v>
      </c>
      <c r="B346" t="s" s="4">
        <v>4248</v>
      </c>
      <c r="C346" t="s" s="4">
        <v>3905</v>
      </c>
      <c r="D346" t="s" s="4">
        <v>3906</v>
      </c>
    </row>
    <row r="347" ht="45.0" customHeight="true">
      <c r="A347" t="s" s="4">
        <v>1730</v>
      </c>
      <c r="B347" t="s" s="4">
        <v>4249</v>
      </c>
      <c r="C347" t="s" s="4">
        <v>3905</v>
      </c>
      <c r="D347" t="s" s="4">
        <v>3906</v>
      </c>
    </row>
    <row r="348" ht="45.0" customHeight="true">
      <c r="A348" t="s" s="4">
        <v>1735</v>
      </c>
      <c r="B348" t="s" s="4">
        <v>4250</v>
      </c>
      <c r="C348" t="s" s="4">
        <v>3905</v>
      </c>
      <c r="D348" t="s" s="4">
        <v>3906</v>
      </c>
    </row>
    <row r="349" ht="45.0" customHeight="true">
      <c r="A349" t="s" s="4">
        <v>1739</v>
      </c>
      <c r="B349" t="s" s="4">
        <v>4251</v>
      </c>
      <c r="C349" t="s" s="4">
        <v>3905</v>
      </c>
      <c r="D349" t="s" s="4">
        <v>3906</v>
      </c>
    </row>
    <row r="350" ht="45.0" customHeight="true">
      <c r="A350" t="s" s="4">
        <v>1742</v>
      </c>
      <c r="B350" t="s" s="4">
        <v>4252</v>
      </c>
      <c r="C350" t="s" s="4">
        <v>3905</v>
      </c>
      <c r="D350" t="s" s="4">
        <v>3906</v>
      </c>
    </row>
    <row r="351" ht="45.0" customHeight="true">
      <c r="A351" t="s" s="4">
        <v>1746</v>
      </c>
      <c r="B351" t="s" s="4">
        <v>4253</v>
      </c>
      <c r="C351" t="s" s="4">
        <v>3905</v>
      </c>
      <c r="D351" t="s" s="4">
        <v>3906</v>
      </c>
    </row>
    <row r="352" ht="45.0" customHeight="true">
      <c r="A352" t="s" s="4">
        <v>1750</v>
      </c>
      <c r="B352" t="s" s="4">
        <v>4254</v>
      </c>
      <c r="C352" t="s" s="4">
        <v>3905</v>
      </c>
      <c r="D352" t="s" s="4">
        <v>3906</v>
      </c>
    </row>
    <row r="353" ht="45.0" customHeight="true">
      <c r="A353" t="s" s="4">
        <v>1754</v>
      </c>
      <c r="B353" t="s" s="4">
        <v>4255</v>
      </c>
      <c r="C353" t="s" s="4">
        <v>3905</v>
      </c>
      <c r="D353" t="s" s="4">
        <v>3906</v>
      </c>
    </row>
    <row r="354" ht="45.0" customHeight="true">
      <c r="A354" t="s" s="4">
        <v>1759</v>
      </c>
      <c r="B354" t="s" s="4">
        <v>4256</v>
      </c>
      <c r="C354" t="s" s="4">
        <v>3905</v>
      </c>
      <c r="D354" t="s" s="4">
        <v>3906</v>
      </c>
    </row>
    <row r="355" ht="45.0" customHeight="true">
      <c r="A355" t="s" s="4">
        <v>1762</v>
      </c>
      <c r="B355" t="s" s="4">
        <v>4257</v>
      </c>
      <c r="C355" t="s" s="4">
        <v>3905</v>
      </c>
      <c r="D355" t="s" s="4">
        <v>3906</v>
      </c>
    </row>
    <row r="356" ht="45.0" customHeight="true">
      <c r="A356" t="s" s="4">
        <v>1765</v>
      </c>
      <c r="B356" t="s" s="4">
        <v>4258</v>
      </c>
      <c r="C356" t="s" s="4">
        <v>3905</v>
      </c>
      <c r="D356" t="s" s="4">
        <v>3906</v>
      </c>
    </row>
    <row r="357" ht="45.0" customHeight="true">
      <c r="A357" t="s" s="4">
        <v>1768</v>
      </c>
      <c r="B357" t="s" s="4">
        <v>4259</v>
      </c>
      <c r="C357" t="s" s="4">
        <v>3905</v>
      </c>
      <c r="D357" t="s" s="4">
        <v>3906</v>
      </c>
    </row>
    <row r="358" ht="45.0" customHeight="true">
      <c r="A358" t="s" s="4">
        <v>1773</v>
      </c>
      <c r="B358" t="s" s="4">
        <v>4260</v>
      </c>
      <c r="C358" t="s" s="4">
        <v>3905</v>
      </c>
      <c r="D358" t="s" s="4">
        <v>3906</v>
      </c>
    </row>
    <row r="359" ht="45.0" customHeight="true">
      <c r="A359" t="s" s="4">
        <v>1776</v>
      </c>
      <c r="B359" t="s" s="4">
        <v>4261</v>
      </c>
      <c r="C359" t="s" s="4">
        <v>3905</v>
      </c>
      <c r="D359" t="s" s="4">
        <v>3906</v>
      </c>
    </row>
    <row r="360" ht="45.0" customHeight="true">
      <c r="A360" t="s" s="4">
        <v>1779</v>
      </c>
      <c r="B360" t="s" s="4">
        <v>4262</v>
      </c>
      <c r="C360" t="s" s="4">
        <v>3905</v>
      </c>
      <c r="D360" t="s" s="4">
        <v>3906</v>
      </c>
    </row>
    <row r="361" ht="45.0" customHeight="true">
      <c r="A361" t="s" s="4">
        <v>1784</v>
      </c>
      <c r="B361" t="s" s="4">
        <v>4263</v>
      </c>
      <c r="C361" t="s" s="4">
        <v>3905</v>
      </c>
      <c r="D361" t="s" s="4">
        <v>3906</v>
      </c>
    </row>
    <row r="362" ht="45.0" customHeight="true">
      <c r="A362" t="s" s="4">
        <v>1786</v>
      </c>
      <c r="B362" t="s" s="4">
        <v>4264</v>
      </c>
      <c r="C362" t="s" s="4">
        <v>3905</v>
      </c>
      <c r="D362" t="s" s="4">
        <v>3906</v>
      </c>
    </row>
    <row r="363" ht="45.0" customHeight="true">
      <c r="A363" t="s" s="4">
        <v>1790</v>
      </c>
      <c r="B363" t="s" s="4">
        <v>4265</v>
      </c>
      <c r="C363" t="s" s="4">
        <v>3905</v>
      </c>
      <c r="D363" t="s" s="4">
        <v>3906</v>
      </c>
    </row>
    <row r="364" ht="45.0" customHeight="true">
      <c r="A364" t="s" s="4">
        <v>1794</v>
      </c>
      <c r="B364" t="s" s="4">
        <v>4266</v>
      </c>
      <c r="C364" t="s" s="4">
        <v>3905</v>
      </c>
      <c r="D364" t="s" s="4">
        <v>3906</v>
      </c>
    </row>
    <row r="365" ht="45.0" customHeight="true">
      <c r="A365" t="s" s="4">
        <v>1798</v>
      </c>
      <c r="B365" t="s" s="4">
        <v>4267</v>
      </c>
      <c r="C365" t="s" s="4">
        <v>3905</v>
      </c>
      <c r="D365" t="s" s="4">
        <v>3906</v>
      </c>
    </row>
    <row r="366" ht="45.0" customHeight="true">
      <c r="A366" t="s" s="4">
        <v>1802</v>
      </c>
      <c r="B366" t="s" s="4">
        <v>4268</v>
      </c>
      <c r="C366" t="s" s="4">
        <v>3905</v>
      </c>
      <c r="D366" t="s" s="4">
        <v>3906</v>
      </c>
    </row>
    <row r="367" ht="45.0" customHeight="true">
      <c r="A367" t="s" s="4">
        <v>1804</v>
      </c>
      <c r="B367" t="s" s="4">
        <v>4269</v>
      </c>
      <c r="C367" t="s" s="4">
        <v>3905</v>
      </c>
      <c r="D367" t="s" s="4">
        <v>3906</v>
      </c>
    </row>
    <row r="368" ht="45.0" customHeight="true">
      <c r="A368" t="s" s="4">
        <v>1809</v>
      </c>
      <c r="B368" t="s" s="4">
        <v>4270</v>
      </c>
      <c r="C368" t="s" s="4">
        <v>3905</v>
      </c>
      <c r="D368" t="s" s="4">
        <v>3906</v>
      </c>
    </row>
    <row r="369" ht="45.0" customHeight="true">
      <c r="A369" t="s" s="4">
        <v>1813</v>
      </c>
      <c r="B369" t="s" s="4">
        <v>4271</v>
      </c>
      <c r="C369" t="s" s="4">
        <v>3905</v>
      </c>
      <c r="D369" t="s" s="4">
        <v>3906</v>
      </c>
    </row>
    <row r="370" ht="45.0" customHeight="true">
      <c r="A370" t="s" s="4">
        <v>1815</v>
      </c>
      <c r="B370" t="s" s="4">
        <v>4272</v>
      </c>
      <c r="C370" t="s" s="4">
        <v>3905</v>
      </c>
      <c r="D370" t="s" s="4">
        <v>3906</v>
      </c>
    </row>
    <row r="371" ht="45.0" customHeight="true">
      <c r="A371" t="s" s="4">
        <v>1818</v>
      </c>
      <c r="B371" t="s" s="4">
        <v>4273</v>
      </c>
      <c r="C371" t="s" s="4">
        <v>3905</v>
      </c>
      <c r="D371" t="s" s="4">
        <v>3906</v>
      </c>
    </row>
    <row r="372" ht="45.0" customHeight="true">
      <c r="A372" t="s" s="4">
        <v>1821</v>
      </c>
      <c r="B372" t="s" s="4">
        <v>4274</v>
      </c>
      <c r="C372" t="s" s="4">
        <v>3905</v>
      </c>
      <c r="D372" t="s" s="4">
        <v>3906</v>
      </c>
    </row>
    <row r="373" ht="45.0" customHeight="true">
      <c r="A373" t="s" s="4">
        <v>1823</v>
      </c>
      <c r="B373" t="s" s="4">
        <v>4275</v>
      </c>
      <c r="C373" t="s" s="4">
        <v>3905</v>
      </c>
      <c r="D373" t="s" s="4">
        <v>3906</v>
      </c>
    </row>
    <row r="374" ht="45.0" customHeight="true">
      <c r="A374" t="s" s="4">
        <v>1826</v>
      </c>
      <c r="B374" t="s" s="4">
        <v>4276</v>
      </c>
      <c r="C374" t="s" s="4">
        <v>3905</v>
      </c>
      <c r="D374" t="s" s="4">
        <v>3906</v>
      </c>
    </row>
    <row r="375" ht="45.0" customHeight="true">
      <c r="A375" t="s" s="4">
        <v>1830</v>
      </c>
      <c r="B375" t="s" s="4">
        <v>4277</v>
      </c>
      <c r="C375" t="s" s="4">
        <v>3905</v>
      </c>
      <c r="D375" t="s" s="4">
        <v>3906</v>
      </c>
    </row>
    <row r="376" ht="45.0" customHeight="true">
      <c r="A376" t="s" s="4">
        <v>1835</v>
      </c>
      <c r="B376" t="s" s="4">
        <v>4278</v>
      </c>
      <c r="C376" t="s" s="4">
        <v>3905</v>
      </c>
      <c r="D376" t="s" s="4">
        <v>3906</v>
      </c>
    </row>
    <row r="377" ht="45.0" customHeight="true">
      <c r="A377" t="s" s="4">
        <v>1839</v>
      </c>
      <c r="B377" t="s" s="4">
        <v>4279</v>
      </c>
      <c r="C377" t="s" s="4">
        <v>3905</v>
      </c>
      <c r="D377" t="s" s="4">
        <v>3906</v>
      </c>
    </row>
    <row r="378" ht="45.0" customHeight="true">
      <c r="A378" t="s" s="4">
        <v>1842</v>
      </c>
      <c r="B378" t="s" s="4">
        <v>4280</v>
      </c>
      <c r="C378" t="s" s="4">
        <v>3905</v>
      </c>
      <c r="D378" t="s" s="4">
        <v>3906</v>
      </c>
    </row>
    <row r="379" ht="45.0" customHeight="true">
      <c r="A379" t="s" s="4">
        <v>1845</v>
      </c>
      <c r="B379" t="s" s="4">
        <v>4281</v>
      </c>
      <c r="C379" t="s" s="4">
        <v>3905</v>
      </c>
      <c r="D379" t="s" s="4">
        <v>3906</v>
      </c>
    </row>
    <row r="380" ht="45.0" customHeight="true">
      <c r="A380" t="s" s="4">
        <v>1849</v>
      </c>
      <c r="B380" t="s" s="4">
        <v>4282</v>
      </c>
      <c r="C380" t="s" s="4">
        <v>3905</v>
      </c>
      <c r="D380" t="s" s="4">
        <v>3906</v>
      </c>
    </row>
    <row r="381" ht="45.0" customHeight="true">
      <c r="A381" t="s" s="4">
        <v>1851</v>
      </c>
      <c r="B381" t="s" s="4">
        <v>4283</v>
      </c>
      <c r="C381" t="s" s="4">
        <v>3905</v>
      </c>
      <c r="D381" t="s" s="4">
        <v>3906</v>
      </c>
    </row>
    <row r="382" ht="45.0" customHeight="true">
      <c r="A382" t="s" s="4">
        <v>1854</v>
      </c>
      <c r="B382" t="s" s="4">
        <v>4284</v>
      </c>
      <c r="C382" t="s" s="4">
        <v>3905</v>
      </c>
      <c r="D382" t="s" s="4">
        <v>3906</v>
      </c>
    </row>
    <row r="383" ht="45.0" customHeight="true">
      <c r="A383" t="s" s="4">
        <v>1856</v>
      </c>
      <c r="B383" t="s" s="4">
        <v>4285</v>
      </c>
      <c r="C383" t="s" s="4">
        <v>3905</v>
      </c>
      <c r="D383" t="s" s="4">
        <v>3906</v>
      </c>
    </row>
    <row r="384" ht="45.0" customHeight="true">
      <c r="A384" t="s" s="4">
        <v>1859</v>
      </c>
      <c r="B384" t="s" s="4">
        <v>4286</v>
      </c>
      <c r="C384" t="s" s="4">
        <v>3905</v>
      </c>
      <c r="D384" t="s" s="4">
        <v>3906</v>
      </c>
    </row>
    <row r="385" ht="45.0" customHeight="true">
      <c r="A385" t="s" s="4">
        <v>1866</v>
      </c>
      <c r="B385" t="s" s="4">
        <v>4287</v>
      </c>
      <c r="C385" t="s" s="4">
        <v>3905</v>
      </c>
      <c r="D385" t="s" s="4">
        <v>3906</v>
      </c>
    </row>
    <row r="386" ht="45.0" customHeight="true">
      <c r="A386" t="s" s="4">
        <v>1869</v>
      </c>
      <c r="B386" t="s" s="4">
        <v>4288</v>
      </c>
      <c r="C386" t="s" s="4">
        <v>3905</v>
      </c>
      <c r="D386" t="s" s="4">
        <v>3906</v>
      </c>
    </row>
    <row r="387" ht="45.0" customHeight="true">
      <c r="A387" t="s" s="4">
        <v>1875</v>
      </c>
      <c r="B387" t="s" s="4">
        <v>4289</v>
      </c>
      <c r="C387" t="s" s="4">
        <v>3905</v>
      </c>
      <c r="D387" t="s" s="4">
        <v>3906</v>
      </c>
    </row>
    <row r="388" ht="45.0" customHeight="true">
      <c r="A388" t="s" s="4">
        <v>1877</v>
      </c>
      <c r="B388" t="s" s="4">
        <v>4290</v>
      </c>
      <c r="C388" t="s" s="4">
        <v>3905</v>
      </c>
      <c r="D388" t="s" s="4">
        <v>3906</v>
      </c>
    </row>
    <row r="389" ht="45.0" customHeight="true">
      <c r="A389" t="s" s="4">
        <v>1879</v>
      </c>
      <c r="B389" t="s" s="4">
        <v>4291</v>
      </c>
      <c r="C389" t="s" s="4">
        <v>3905</v>
      </c>
      <c r="D389" t="s" s="4">
        <v>3906</v>
      </c>
    </row>
    <row r="390" ht="45.0" customHeight="true">
      <c r="A390" t="s" s="4">
        <v>1882</v>
      </c>
      <c r="B390" t="s" s="4">
        <v>4292</v>
      </c>
      <c r="C390" t="s" s="4">
        <v>3905</v>
      </c>
      <c r="D390" t="s" s="4">
        <v>3906</v>
      </c>
    </row>
    <row r="391" ht="45.0" customHeight="true">
      <c r="A391" t="s" s="4">
        <v>1887</v>
      </c>
      <c r="B391" t="s" s="4">
        <v>4293</v>
      </c>
      <c r="C391" t="s" s="4">
        <v>3905</v>
      </c>
      <c r="D391" t="s" s="4">
        <v>3906</v>
      </c>
    </row>
    <row r="392" ht="45.0" customHeight="true">
      <c r="A392" t="s" s="4">
        <v>1890</v>
      </c>
      <c r="B392" t="s" s="4">
        <v>4294</v>
      </c>
      <c r="C392" t="s" s="4">
        <v>3905</v>
      </c>
      <c r="D392" t="s" s="4">
        <v>3906</v>
      </c>
    </row>
    <row r="393" ht="45.0" customHeight="true">
      <c r="A393" t="s" s="4">
        <v>1892</v>
      </c>
      <c r="B393" t="s" s="4">
        <v>4295</v>
      </c>
      <c r="C393" t="s" s="4">
        <v>3905</v>
      </c>
      <c r="D393" t="s" s="4">
        <v>3906</v>
      </c>
    </row>
    <row r="394" ht="45.0" customHeight="true">
      <c r="A394" t="s" s="4">
        <v>1899</v>
      </c>
      <c r="B394" t="s" s="4">
        <v>4296</v>
      </c>
      <c r="C394" t="s" s="4">
        <v>3905</v>
      </c>
      <c r="D394" t="s" s="4">
        <v>3906</v>
      </c>
    </row>
    <row r="395" ht="45.0" customHeight="true">
      <c r="A395" t="s" s="4">
        <v>1902</v>
      </c>
      <c r="B395" t="s" s="4">
        <v>4297</v>
      </c>
      <c r="C395" t="s" s="4">
        <v>3905</v>
      </c>
      <c r="D395" t="s" s="4">
        <v>3906</v>
      </c>
    </row>
    <row r="396" ht="45.0" customHeight="true">
      <c r="A396" t="s" s="4">
        <v>1906</v>
      </c>
      <c r="B396" t="s" s="4">
        <v>4298</v>
      </c>
      <c r="C396" t="s" s="4">
        <v>3905</v>
      </c>
      <c r="D396" t="s" s="4">
        <v>3906</v>
      </c>
    </row>
    <row r="397" ht="45.0" customHeight="true">
      <c r="A397" t="s" s="4">
        <v>1908</v>
      </c>
      <c r="B397" t="s" s="4">
        <v>4299</v>
      </c>
      <c r="C397" t="s" s="4">
        <v>3905</v>
      </c>
      <c r="D397" t="s" s="4">
        <v>3906</v>
      </c>
    </row>
    <row r="398" ht="45.0" customHeight="true">
      <c r="A398" t="s" s="4">
        <v>1912</v>
      </c>
      <c r="B398" t="s" s="4">
        <v>4300</v>
      </c>
      <c r="C398" t="s" s="4">
        <v>3905</v>
      </c>
      <c r="D398" t="s" s="4">
        <v>3906</v>
      </c>
    </row>
    <row r="399" ht="45.0" customHeight="true">
      <c r="A399" t="s" s="4">
        <v>1916</v>
      </c>
      <c r="B399" t="s" s="4">
        <v>4301</v>
      </c>
      <c r="C399" t="s" s="4">
        <v>3905</v>
      </c>
      <c r="D399" t="s" s="4">
        <v>3906</v>
      </c>
    </row>
    <row r="400" ht="45.0" customHeight="true">
      <c r="A400" t="s" s="4">
        <v>1919</v>
      </c>
      <c r="B400" t="s" s="4">
        <v>4302</v>
      </c>
      <c r="C400" t="s" s="4">
        <v>3905</v>
      </c>
      <c r="D400" t="s" s="4">
        <v>3906</v>
      </c>
    </row>
    <row r="401" ht="45.0" customHeight="true">
      <c r="A401" t="s" s="4">
        <v>1922</v>
      </c>
      <c r="B401" t="s" s="4">
        <v>4303</v>
      </c>
      <c r="C401" t="s" s="4">
        <v>3905</v>
      </c>
      <c r="D401" t="s" s="4">
        <v>3906</v>
      </c>
    </row>
    <row r="402" ht="45.0" customHeight="true">
      <c r="A402" t="s" s="4">
        <v>1924</v>
      </c>
      <c r="B402" t="s" s="4">
        <v>4304</v>
      </c>
      <c r="C402" t="s" s="4">
        <v>3905</v>
      </c>
      <c r="D402" t="s" s="4">
        <v>3906</v>
      </c>
    </row>
    <row r="403" ht="45.0" customHeight="true">
      <c r="A403" t="s" s="4">
        <v>1928</v>
      </c>
      <c r="B403" t="s" s="4">
        <v>4305</v>
      </c>
      <c r="C403" t="s" s="4">
        <v>3905</v>
      </c>
      <c r="D403" t="s" s="4">
        <v>3906</v>
      </c>
    </row>
    <row r="404" ht="45.0" customHeight="true">
      <c r="A404" t="s" s="4">
        <v>1933</v>
      </c>
      <c r="B404" t="s" s="4">
        <v>4306</v>
      </c>
      <c r="C404" t="s" s="4">
        <v>3905</v>
      </c>
      <c r="D404" t="s" s="4">
        <v>3906</v>
      </c>
    </row>
    <row r="405" ht="45.0" customHeight="true">
      <c r="A405" t="s" s="4">
        <v>1936</v>
      </c>
      <c r="B405" t="s" s="4">
        <v>4307</v>
      </c>
      <c r="C405" t="s" s="4">
        <v>3905</v>
      </c>
      <c r="D405" t="s" s="4">
        <v>3906</v>
      </c>
    </row>
    <row r="406" ht="45.0" customHeight="true">
      <c r="A406" t="s" s="4">
        <v>1940</v>
      </c>
      <c r="B406" t="s" s="4">
        <v>4308</v>
      </c>
      <c r="C406" t="s" s="4">
        <v>3905</v>
      </c>
      <c r="D406" t="s" s="4">
        <v>3906</v>
      </c>
    </row>
    <row r="407" ht="45.0" customHeight="true">
      <c r="A407" t="s" s="4">
        <v>1945</v>
      </c>
      <c r="B407" t="s" s="4">
        <v>4309</v>
      </c>
      <c r="C407" t="s" s="4">
        <v>3905</v>
      </c>
      <c r="D407" t="s" s="4">
        <v>3906</v>
      </c>
    </row>
    <row r="408" ht="45.0" customHeight="true">
      <c r="A408" t="s" s="4">
        <v>1949</v>
      </c>
      <c r="B408" t="s" s="4">
        <v>4310</v>
      </c>
      <c r="C408" t="s" s="4">
        <v>3905</v>
      </c>
      <c r="D408" t="s" s="4">
        <v>3906</v>
      </c>
    </row>
    <row r="409" ht="45.0" customHeight="true">
      <c r="A409" t="s" s="4">
        <v>1951</v>
      </c>
      <c r="B409" t="s" s="4">
        <v>4311</v>
      </c>
      <c r="C409" t="s" s="4">
        <v>3905</v>
      </c>
      <c r="D409" t="s" s="4">
        <v>3906</v>
      </c>
    </row>
    <row r="410" ht="45.0" customHeight="true">
      <c r="A410" t="s" s="4">
        <v>1956</v>
      </c>
      <c r="B410" t="s" s="4">
        <v>4312</v>
      </c>
      <c r="C410" t="s" s="4">
        <v>3905</v>
      </c>
      <c r="D410" t="s" s="4">
        <v>3906</v>
      </c>
    </row>
    <row r="411" ht="45.0" customHeight="true">
      <c r="A411" t="s" s="4">
        <v>1958</v>
      </c>
      <c r="B411" t="s" s="4">
        <v>4313</v>
      </c>
      <c r="C411" t="s" s="4">
        <v>3905</v>
      </c>
      <c r="D411" t="s" s="4">
        <v>3906</v>
      </c>
    </row>
    <row r="412" ht="45.0" customHeight="true">
      <c r="A412" t="s" s="4">
        <v>1965</v>
      </c>
      <c r="B412" t="s" s="4">
        <v>4314</v>
      </c>
      <c r="C412" t="s" s="4">
        <v>3905</v>
      </c>
      <c r="D412" t="s" s="4">
        <v>3906</v>
      </c>
    </row>
    <row r="413" ht="45.0" customHeight="true">
      <c r="A413" t="s" s="4">
        <v>1969</v>
      </c>
      <c r="B413" t="s" s="4">
        <v>4315</v>
      </c>
      <c r="C413" t="s" s="4">
        <v>3905</v>
      </c>
      <c r="D413" t="s" s="4">
        <v>3906</v>
      </c>
    </row>
    <row r="414" ht="45.0" customHeight="true">
      <c r="A414" t="s" s="4">
        <v>1972</v>
      </c>
      <c r="B414" t="s" s="4">
        <v>4316</v>
      </c>
      <c r="C414" t="s" s="4">
        <v>3905</v>
      </c>
      <c r="D414" t="s" s="4">
        <v>3906</v>
      </c>
    </row>
    <row r="415" ht="45.0" customHeight="true">
      <c r="A415" t="s" s="4">
        <v>1978</v>
      </c>
      <c r="B415" t="s" s="4">
        <v>4317</v>
      </c>
      <c r="C415" t="s" s="4">
        <v>3905</v>
      </c>
      <c r="D415" t="s" s="4">
        <v>3906</v>
      </c>
    </row>
    <row r="416" ht="45.0" customHeight="true">
      <c r="A416" t="s" s="4">
        <v>1984</v>
      </c>
      <c r="B416" t="s" s="4">
        <v>4318</v>
      </c>
      <c r="C416" t="s" s="4">
        <v>3905</v>
      </c>
      <c r="D416" t="s" s="4">
        <v>3906</v>
      </c>
    </row>
    <row r="417" ht="45.0" customHeight="true">
      <c r="A417" t="s" s="4">
        <v>1988</v>
      </c>
      <c r="B417" t="s" s="4">
        <v>4319</v>
      </c>
      <c r="C417" t="s" s="4">
        <v>3905</v>
      </c>
      <c r="D417" t="s" s="4">
        <v>3906</v>
      </c>
    </row>
    <row r="418" ht="45.0" customHeight="true">
      <c r="A418" t="s" s="4">
        <v>1992</v>
      </c>
      <c r="B418" t="s" s="4">
        <v>4320</v>
      </c>
      <c r="C418" t="s" s="4">
        <v>3905</v>
      </c>
      <c r="D418" t="s" s="4">
        <v>3906</v>
      </c>
    </row>
    <row r="419" ht="45.0" customHeight="true">
      <c r="A419" t="s" s="4">
        <v>1995</v>
      </c>
      <c r="B419" t="s" s="4">
        <v>4321</v>
      </c>
      <c r="C419" t="s" s="4">
        <v>3905</v>
      </c>
      <c r="D419" t="s" s="4">
        <v>3906</v>
      </c>
    </row>
    <row r="420" ht="45.0" customHeight="true">
      <c r="A420" t="s" s="4">
        <v>1999</v>
      </c>
      <c r="B420" t="s" s="4">
        <v>4322</v>
      </c>
      <c r="C420" t="s" s="4">
        <v>3905</v>
      </c>
      <c r="D420" t="s" s="4">
        <v>3906</v>
      </c>
    </row>
    <row r="421" ht="45.0" customHeight="true">
      <c r="A421" t="s" s="4">
        <v>2002</v>
      </c>
      <c r="B421" t="s" s="4">
        <v>4323</v>
      </c>
      <c r="C421" t="s" s="4">
        <v>3905</v>
      </c>
      <c r="D421" t="s" s="4">
        <v>3906</v>
      </c>
    </row>
    <row r="422" ht="45.0" customHeight="true">
      <c r="A422" t="s" s="4">
        <v>2006</v>
      </c>
      <c r="B422" t="s" s="4">
        <v>4324</v>
      </c>
      <c r="C422" t="s" s="4">
        <v>3905</v>
      </c>
      <c r="D422" t="s" s="4">
        <v>3906</v>
      </c>
    </row>
    <row r="423" ht="45.0" customHeight="true">
      <c r="A423" t="s" s="4">
        <v>2011</v>
      </c>
      <c r="B423" t="s" s="4">
        <v>4325</v>
      </c>
      <c r="C423" t="s" s="4">
        <v>3905</v>
      </c>
      <c r="D423" t="s" s="4">
        <v>3906</v>
      </c>
    </row>
    <row r="424" ht="45.0" customHeight="true">
      <c r="A424" t="s" s="4">
        <v>2015</v>
      </c>
      <c r="B424" t="s" s="4">
        <v>4326</v>
      </c>
      <c r="C424" t="s" s="4">
        <v>3905</v>
      </c>
      <c r="D424" t="s" s="4">
        <v>3906</v>
      </c>
    </row>
    <row r="425" ht="45.0" customHeight="true">
      <c r="A425" t="s" s="4">
        <v>2017</v>
      </c>
      <c r="B425" t="s" s="4">
        <v>4327</v>
      </c>
      <c r="C425" t="s" s="4">
        <v>3905</v>
      </c>
      <c r="D425" t="s" s="4">
        <v>3906</v>
      </c>
    </row>
    <row r="426" ht="45.0" customHeight="true">
      <c r="A426" t="s" s="4">
        <v>2021</v>
      </c>
      <c r="B426" t="s" s="4">
        <v>4328</v>
      </c>
      <c r="C426" t="s" s="4">
        <v>3905</v>
      </c>
      <c r="D426" t="s" s="4">
        <v>3906</v>
      </c>
    </row>
    <row r="427" ht="45.0" customHeight="true">
      <c r="A427" t="s" s="4">
        <v>2025</v>
      </c>
      <c r="B427" t="s" s="4">
        <v>4329</v>
      </c>
      <c r="C427" t="s" s="4">
        <v>3905</v>
      </c>
      <c r="D427" t="s" s="4">
        <v>3906</v>
      </c>
    </row>
    <row r="428" ht="45.0" customHeight="true">
      <c r="A428" t="s" s="4">
        <v>2028</v>
      </c>
      <c r="B428" t="s" s="4">
        <v>4330</v>
      </c>
      <c r="C428" t="s" s="4">
        <v>3905</v>
      </c>
      <c r="D428" t="s" s="4">
        <v>3906</v>
      </c>
    </row>
    <row r="429" ht="45.0" customHeight="true">
      <c r="A429" t="s" s="4">
        <v>2034</v>
      </c>
      <c r="B429" t="s" s="4">
        <v>4331</v>
      </c>
      <c r="C429" t="s" s="4">
        <v>3905</v>
      </c>
      <c r="D429" t="s" s="4">
        <v>3906</v>
      </c>
    </row>
    <row r="430" ht="45.0" customHeight="true">
      <c r="A430" t="s" s="4">
        <v>2038</v>
      </c>
      <c r="B430" t="s" s="4">
        <v>4332</v>
      </c>
      <c r="C430" t="s" s="4">
        <v>3905</v>
      </c>
      <c r="D430" t="s" s="4">
        <v>3906</v>
      </c>
    </row>
    <row r="431" ht="45.0" customHeight="true">
      <c r="A431" t="s" s="4">
        <v>2042</v>
      </c>
      <c r="B431" t="s" s="4">
        <v>4333</v>
      </c>
      <c r="C431" t="s" s="4">
        <v>3905</v>
      </c>
      <c r="D431" t="s" s="4">
        <v>3906</v>
      </c>
    </row>
    <row r="432" ht="45.0" customHeight="true">
      <c r="A432" t="s" s="4">
        <v>2046</v>
      </c>
      <c r="B432" t="s" s="4">
        <v>4334</v>
      </c>
      <c r="C432" t="s" s="4">
        <v>3905</v>
      </c>
      <c r="D432" t="s" s="4">
        <v>3906</v>
      </c>
    </row>
    <row r="433" ht="45.0" customHeight="true">
      <c r="A433" t="s" s="4">
        <v>2050</v>
      </c>
      <c r="B433" t="s" s="4">
        <v>4335</v>
      </c>
      <c r="C433" t="s" s="4">
        <v>3905</v>
      </c>
      <c r="D433" t="s" s="4">
        <v>3906</v>
      </c>
    </row>
    <row r="434" ht="45.0" customHeight="true">
      <c r="A434" t="s" s="4">
        <v>2053</v>
      </c>
      <c r="B434" t="s" s="4">
        <v>4336</v>
      </c>
      <c r="C434" t="s" s="4">
        <v>3905</v>
      </c>
      <c r="D434" t="s" s="4">
        <v>3906</v>
      </c>
    </row>
    <row r="435" ht="45.0" customHeight="true">
      <c r="A435" t="s" s="4">
        <v>2059</v>
      </c>
      <c r="B435" t="s" s="4">
        <v>4337</v>
      </c>
      <c r="C435" t="s" s="4">
        <v>3905</v>
      </c>
      <c r="D435" t="s" s="4">
        <v>3906</v>
      </c>
    </row>
    <row r="436" ht="45.0" customHeight="true">
      <c r="A436" t="s" s="4">
        <v>2061</v>
      </c>
      <c r="B436" t="s" s="4">
        <v>4338</v>
      </c>
      <c r="C436" t="s" s="4">
        <v>3905</v>
      </c>
      <c r="D436" t="s" s="4">
        <v>3906</v>
      </c>
    </row>
    <row r="437" ht="45.0" customHeight="true">
      <c r="A437" t="s" s="4">
        <v>2067</v>
      </c>
      <c r="B437" t="s" s="4">
        <v>4339</v>
      </c>
      <c r="C437" t="s" s="4">
        <v>3905</v>
      </c>
      <c r="D437" t="s" s="4">
        <v>3906</v>
      </c>
    </row>
    <row r="438" ht="45.0" customHeight="true">
      <c r="A438" t="s" s="4">
        <v>2070</v>
      </c>
      <c r="B438" t="s" s="4">
        <v>4340</v>
      </c>
      <c r="C438" t="s" s="4">
        <v>3905</v>
      </c>
      <c r="D438" t="s" s="4">
        <v>3906</v>
      </c>
    </row>
    <row r="439" ht="45.0" customHeight="true">
      <c r="A439" t="s" s="4">
        <v>2073</v>
      </c>
      <c r="B439" t="s" s="4">
        <v>4341</v>
      </c>
      <c r="C439" t="s" s="4">
        <v>3905</v>
      </c>
      <c r="D439" t="s" s="4">
        <v>3906</v>
      </c>
    </row>
    <row r="440" ht="45.0" customHeight="true">
      <c r="A440" t="s" s="4">
        <v>2079</v>
      </c>
      <c r="B440" t="s" s="4">
        <v>4342</v>
      </c>
      <c r="C440" t="s" s="4">
        <v>3905</v>
      </c>
      <c r="D440" t="s" s="4">
        <v>3906</v>
      </c>
    </row>
    <row r="441" ht="45.0" customHeight="true">
      <c r="A441" t="s" s="4">
        <v>2081</v>
      </c>
      <c r="B441" t="s" s="4">
        <v>4343</v>
      </c>
      <c r="C441" t="s" s="4">
        <v>3905</v>
      </c>
      <c r="D441" t="s" s="4">
        <v>3906</v>
      </c>
    </row>
    <row r="442" ht="45.0" customHeight="true">
      <c r="A442" t="s" s="4">
        <v>2083</v>
      </c>
      <c r="B442" t="s" s="4">
        <v>4344</v>
      </c>
      <c r="C442" t="s" s="4">
        <v>3905</v>
      </c>
      <c r="D442" t="s" s="4">
        <v>3906</v>
      </c>
    </row>
    <row r="443" ht="45.0" customHeight="true">
      <c r="A443" t="s" s="4">
        <v>2086</v>
      </c>
      <c r="B443" t="s" s="4">
        <v>4345</v>
      </c>
      <c r="C443" t="s" s="4">
        <v>3905</v>
      </c>
      <c r="D443" t="s" s="4">
        <v>3906</v>
      </c>
    </row>
    <row r="444" ht="45.0" customHeight="true">
      <c r="A444" t="s" s="4">
        <v>2090</v>
      </c>
      <c r="B444" t="s" s="4">
        <v>4346</v>
      </c>
      <c r="C444" t="s" s="4">
        <v>3905</v>
      </c>
      <c r="D444" t="s" s="4">
        <v>3906</v>
      </c>
    </row>
    <row r="445" ht="45.0" customHeight="true">
      <c r="A445" t="s" s="4">
        <v>2094</v>
      </c>
      <c r="B445" t="s" s="4">
        <v>4347</v>
      </c>
      <c r="C445" t="s" s="4">
        <v>3905</v>
      </c>
      <c r="D445" t="s" s="4">
        <v>3906</v>
      </c>
    </row>
    <row r="446" ht="45.0" customHeight="true">
      <c r="A446" t="s" s="4">
        <v>2098</v>
      </c>
      <c r="B446" t="s" s="4">
        <v>4348</v>
      </c>
      <c r="C446" t="s" s="4">
        <v>3905</v>
      </c>
      <c r="D446" t="s" s="4">
        <v>3906</v>
      </c>
    </row>
    <row r="447" ht="45.0" customHeight="true">
      <c r="A447" t="s" s="4">
        <v>2100</v>
      </c>
      <c r="B447" t="s" s="4">
        <v>4349</v>
      </c>
      <c r="C447" t="s" s="4">
        <v>3905</v>
      </c>
      <c r="D447" t="s" s="4">
        <v>3906</v>
      </c>
    </row>
    <row r="448" ht="45.0" customHeight="true">
      <c r="A448" t="s" s="4">
        <v>2103</v>
      </c>
      <c r="B448" t="s" s="4">
        <v>4350</v>
      </c>
      <c r="C448" t="s" s="4">
        <v>3905</v>
      </c>
      <c r="D448" t="s" s="4">
        <v>3906</v>
      </c>
    </row>
    <row r="449" ht="45.0" customHeight="true">
      <c r="A449" t="s" s="4">
        <v>2106</v>
      </c>
      <c r="B449" t="s" s="4">
        <v>4351</v>
      </c>
      <c r="C449" t="s" s="4">
        <v>3905</v>
      </c>
      <c r="D449" t="s" s="4">
        <v>3906</v>
      </c>
    </row>
    <row r="450" ht="45.0" customHeight="true">
      <c r="A450" t="s" s="4">
        <v>2111</v>
      </c>
      <c r="B450" t="s" s="4">
        <v>4352</v>
      </c>
      <c r="C450" t="s" s="4">
        <v>3905</v>
      </c>
      <c r="D450" t="s" s="4">
        <v>3906</v>
      </c>
    </row>
    <row r="451" ht="45.0" customHeight="true">
      <c r="A451" t="s" s="4">
        <v>2114</v>
      </c>
      <c r="B451" t="s" s="4">
        <v>4353</v>
      </c>
      <c r="C451" t="s" s="4">
        <v>3905</v>
      </c>
      <c r="D451" t="s" s="4">
        <v>3906</v>
      </c>
    </row>
    <row r="452" ht="45.0" customHeight="true">
      <c r="A452" t="s" s="4">
        <v>2121</v>
      </c>
      <c r="B452" t="s" s="4">
        <v>4354</v>
      </c>
      <c r="C452" t="s" s="4">
        <v>3905</v>
      </c>
      <c r="D452" t="s" s="4">
        <v>3906</v>
      </c>
    </row>
    <row r="453" ht="45.0" customHeight="true">
      <c r="A453" t="s" s="4">
        <v>2123</v>
      </c>
      <c r="B453" t="s" s="4">
        <v>4355</v>
      </c>
      <c r="C453" t="s" s="4">
        <v>3905</v>
      </c>
      <c r="D453" t="s" s="4">
        <v>3906</v>
      </c>
    </row>
    <row r="454" ht="45.0" customHeight="true">
      <c r="A454" t="s" s="4">
        <v>2125</v>
      </c>
      <c r="B454" t="s" s="4">
        <v>4356</v>
      </c>
      <c r="C454" t="s" s="4">
        <v>3905</v>
      </c>
      <c r="D454" t="s" s="4">
        <v>3906</v>
      </c>
    </row>
    <row r="455" ht="45.0" customHeight="true">
      <c r="A455" t="s" s="4">
        <v>2128</v>
      </c>
      <c r="B455" t="s" s="4">
        <v>4357</v>
      </c>
      <c r="C455" t="s" s="4">
        <v>3905</v>
      </c>
      <c r="D455" t="s" s="4">
        <v>3906</v>
      </c>
    </row>
    <row r="456" ht="45.0" customHeight="true">
      <c r="A456" t="s" s="4">
        <v>2131</v>
      </c>
      <c r="B456" t="s" s="4">
        <v>4358</v>
      </c>
      <c r="C456" t="s" s="4">
        <v>3905</v>
      </c>
      <c r="D456" t="s" s="4">
        <v>3906</v>
      </c>
    </row>
    <row r="457" ht="45.0" customHeight="true">
      <c r="A457" t="s" s="4">
        <v>2134</v>
      </c>
      <c r="B457" t="s" s="4">
        <v>4359</v>
      </c>
      <c r="C457" t="s" s="4">
        <v>3905</v>
      </c>
      <c r="D457" t="s" s="4">
        <v>3906</v>
      </c>
    </row>
    <row r="458" ht="45.0" customHeight="true">
      <c r="A458" t="s" s="4">
        <v>2137</v>
      </c>
      <c r="B458" t="s" s="4">
        <v>4360</v>
      </c>
      <c r="C458" t="s" s="4">
        <v>3905</v>
      </c>
      <c r="D458" t="s" s="4">
        <v>3906</v>
      </c>
    </row>
    <row r="459" ht="45.0" customHeight="true">
      <c r="A459" t="s" s="4">
        <v>2140</v>
      </c>
      <c r="B459" t="s" s="4">
        <v>4361</v>
      </c>
      <c r="C459" t="s" s="4">
        <v>3905</v>
      </c>
      <c r="D459" t="s" s="4">
        <v>3906</v>
      </c>
    </row>
    <row r="460" ht="45.0" customHeight="true">
      <c r="A460" t="s" s="4">
        <v>2142</v>
      </c>
      <c r="B460" t="s" s="4">
        <v>4362</v>
      </c>
      <c r="C460" t="s" s="4">
        <v>3905</v>
      </c>
      <c r="D460" t="s" s="4">
        <v>3906</v>
      </c>
    </row>
    <row r="461" ht="45.0" customHeight="true">
      <c r="A461" t="s" s="4">
        <v>2145</v>
      </c>
      <c r="B461" t="s" s="4">
        <v>4363</v>
      </c>
      <c r="C461" t="s" s="4">
        <v>3905</v>
      </c>
      <c r="D461" t="s" s="4">
        <v>3906</v>
      </c>
    </row>
    <row r="462" ht="45.0" customHeight="true">
      <c r="A462" t="s" s="4">
        <v>2148</v>
      </c>
      <c r="B462" t="s" s="4">
        <v>4364</v>
      </c>
      <c r="C462" t="s" s="4">
        <v>3905</v>
      </c>
      <c r="D462" t="s" s="4">
        <v>3906</v>
      </c>
    </row>
    <row r="463" ht="45.0" customHeight="true">
      <c r="A463" t="s" s="4">
        <v>2151</v>
      </c>
      <c r="B463" t="s" s="4">
        <v>4365</v>
      </c>
      <c r="C463" t="s" s="4">
        <v>3905</v>
      </c>
      <c r="D463" t="s" s="4">
        <v>3906</v>
      </c>
    </row>
    <row r="464" ht="45.0" customHeight="true">
      <c r="A464" t="s" s="4">
        <v>2154</v>
      </c>
      <c r="B464" t="s" s="4">
        <v>4366</v>
      </c>
      <c r="C464" t="s" s="4">
        <v>3905</v>
      </c>
      <c r="D464" t="s" s="4">
        <v>3906</v>
      </c>
    </row>
    <row r="465" ht="45.0" customHeight="true">
      <c r="A465" t="s" s="4">
        <v>2158</v>
      </c>
      <c r="B465" t="s" s="4">
        <v>4367</v>
      </c>
      <c r="C465" t="s" s="4">
        <v>3905</v>
      </c>
      <c r="D465" t="s" s="4">
        <v>3906</v>
      </c>
    </row>
    <row r="466" ht="45.0" customHeight="true">
      <c r="A466" t="s" s="4">
        <v>2161</v>
      </c>
      <c r="B466" t="s" s="4">
        <v>4368</v>
      </c>
      <c r="C466" t="s" s="4">
        <v>3905</v>
      </c>
      <c r="D466" t="s" s="4">
        <v>3906</v>
      </c>
    </row>
    <row r="467" ht="45.0" customHeight="true">
      <c r="A467" t="s" s="4">
        <v>2168</v>
      </c>
      <c r="B467" t="s" s="4">
        <v>4369</v>
      </c>
      <c r="C467" t="s" s="4">
        <v>3905</v>
      </c>
      <c r="D467" t="s" s="4">
        <v>3906</v>
      </c>
    </row>
    <row r="468" ht="45.0" customHeight="true">
      <c r="A468" t="s" s="4">
        <v>2171</v>
      </c>
      <c r="B468" t="s" s="4">
        <v>4370</v>
      </c>
      <c r="C468" t="s" s="4">
        <v>3905</v>
      </c>
      <c r="D468" t="s" s="4">
        <v>3906</v>
      </c>
    </row>
    <row r="469" ht="45.0" customHeight="true">
      <c r="A469" t="s" s="4">
        <v>2177</v>
      </c>
      <c r="B469" t="s" s="4">
        <v>4371</v>
      </c>
      <c r="C469" t="s" s="4">
        <v>3905</v>
      </c>
      <c r="D469" t="s" s="4">
        <v>3906</v>
      </c>
    </row>
    <row r="470" ht="45.0" customHeight="true">
      <c r="A470" t="s" s="4">
        <v>2179</v>
      </c>
      <c r="B470" t="s" s="4">
        <v>4372</v>
      </c>
      <c r="C470" t="s" s="4">
        <v>3905</v>
      </c>
      <c r="D470" t="s" s="4">
        <v>3906</v>
      </c>
    </row>
    <row r="471" ht="45.0" customHeight="true">
      <c r="A471" t="s" s="4">
        <v>2183</v>
      </c>
      <c r="B471" t="s" s="4">
        <v>4373</v>
      </c>
      <c r="C471" t="s" s="4">
        <v>3905</v>
      </c>
      <c r="D471" t="s" s="4">
        <v>3906</v>
      </c>
    </row>
    <row r="472" ht="45.0" customHeight="true">
      <c r="A472" t="s" s="4">
        <v>2186</v>
      </c>
      <c r="B472" t="s" s="4">
        <v>4374</v>
      </c>
      <c r="C472" t="s" s="4">
        <v>3905</v>
      </c>
      <c r="D472" t="s" s="4">
        <v>3906</v>
      </c>
    </row>
    <row r="473" ht="45.0" customHeight="true">
      <c r="A473" t="s" s="4">
        <v>2190</v>
      </c>
      <c r="B473" t="s" s="4">
        <v>4375</v>
      </c>
      <c r="C473" t="s" s="4">
        <v>3905</v>
      </c>
      <c r="D473" t="s" s="4">
        <v>3906</v>
      </c>
    </row>
    <row r="474" ht="45.0" customHeight="true">
      <c r="A474" t="s" s="4">
        <v>2194</v>
      </c>
      <c r="B474" t="s" s="4">
        <v>4376</v>
      </c>
      <c r="C474" t="s" s="4">
        <v>3905</v>
      </c>
      <c r="D474" t="s" s="4">
        <v>3906</v>
      </c>
    </row>
    <row r="475" ht="45.0" customHeight="true">
      <c r="A475" t="s" s="4">
        <v>2197</v>
      </c>
      <c r="B475" t="s" s="4">
        <v>4377</v>
      </c>
      <c r="C475" t="s" s="4">
        <v>3905</v>
      </c>
      <c r="D475" t="s" s="4">
        <v>3906</v>
      </c>
    </row>
    <row r="476" ht="45.0" customHeight="true">
      <c r="A476" t="s" s="4">
        <v>2200</v>
      </c>
      <c r="B476" t="s" s="4">
        <v>4378</v>
      </c>
      <c r="C476" t="s" s="4">
        <v>3905</v>
      </c>
      <c r="D476" t="s" s="4">
        <v>3906</v>
      </c>
    </row>
    <row r="477" ht="45.0" customHeight="true">
      <c r="A477" t="s" s="4">
        <v>2205</v>
      </c>
      <c r="B477" t="s" s="4">
        <v>4379</v>
      </c>
      <c r="C477" t="s" s="4">
        <v>3905</v>
      </c>
      <c r="D477" t="s" s="4">
        <v>3906</v>
      </c>
    </row>
    <row r="478" ht="45.0" customHeight="true">
      <c r="A478" t="s" s="4">
        <v>2212</v>
      </c>
      <c r="B478" t="s" s="4">
        <v>4380</v>
      </c>
      <c r="C478" t="s" s="4">
        <v>3905</v>
      </c>
      <c r="D478" t="s" s="4">
        <v>3906</v>
      </c>
    </row>
    <row r="479" ht="45.0" customHeight="true">
      <c r="A479" t="s" s="4">
        <v>2219</v>
      </c>
      <c r="B479" t="s" s="4">
        <v>4381</v>
      </c>
      <c r="C479" t="s" s="4">
        <v>3905</v>
      </c>
      <c r="D479" t="s" s="4">
        <v>3906</v>
      </c>
    </row>
    <row r="480" ht="45.0" customHeight="true">
      <c r="A480" t="s" s="4">
        <v>2222</v>
      </c>
      <c r="B480" t="s" s="4">
        <v>4382</v>
      </c>
      <c r="C480" t="s" s="4">
        <v>3905</v>
      </c>
      <c r="D480" t="s" s="4">
        <v>3906</v>
      </c>
    </row>
    <row r="481" ht="45.0" customHeight="true">
      <c r="A481" t="s" s="4">
        <v>2225</v>
      </c>
      <c r="B481" t="s" s="4">
        <v>4383</v>
      </c>
      <c r="C481" t="s" s="4">
        <v>3905</v>
      </c>
      <c r="D481" t="s" s="4">
        <v>3906</v>
      </c>
    </row>
    <row r="482" ht="45.0" customHeight="true">
      <c r="A482" t="s" s="4">
        <v>2228</v>
      </c>
      <c r="B482" t="s" s="4">
        <v>4384</v>
      </c>
      <c r="C482" t="s" s="4">
        <v>3905</v>
      </c>
      <c r="D482" t="s" s="4">
        <v>3906</v>
      </c>
    </row>
    <row r="483" ht="45.0" customHeight="true">
      <c r="A483" t="s" s="4">
        <v>2232</v>
      </c>
      <c r="B483" t="s" s="4">
        <v>4385</v>
      </c>
      <c r="C483" t="s" s="4">
        <v>3905</v>
      </c>
      <c r="D483" t="s" s="4">
        <v>3906</v>
      </c>
    </row>
    <row r="484" ht="45.0" customHeight="true">
      <c r="A484" t="s" s="4">
        <v>2236</v>
      </c>
      <c r="B484" t="s" s="4">
        <v>4386</v>
      </c>
      <c r="C484" t="s" s="4">
        <v>3905</v>
      </c>
      <c r="D484" t="s" s="4">
        <v>3906</v>
      </c>
    </row>
    <row r="485" ht="45.0" customHeight="true">
      <c r="A485" t="s" s="4">
        <v>2238</v>
      </c>
      <c r="B485" t="s" s="4">
        <v>4387</v>
      </c>
      <c r="C485" t="s" s="4">
        <v>3905</v>
      </c>
      <c r="D485" t="s" s="4">
        <v>3906</v>
      </c>
    </row>
    <row r="486" ht="45.0" customHeight="true">
      <c r="A486" t="s" s="4">
        <v>2240</v>
      </c>
      <c r="B486" t="s" s="4">
        <v>4388</v>
      </c>
      <c r="C486" t="s" s="4">
        <v>3905</v>
      </c>
      <c r="D486" t="s" s="4">
        <v>3906</v>
      </c>
    </row>
    <row r="487" ht="45.0" customHeight="true">
      <c r="A487" t="s" s="4">
        <v>2242</v>
      </c>
      <c r="B487" t="s" s="4">
        <v>4389</v>
      </c>
      <c r="C487" t="s" s="4">
        <v>3905</v>
      </c>
      <c r="D487" t="s" s="4">
        <v>3906</v>
      </c>
    </row>
    <row r="488" ht="45.0" customHeight="true">
      <c r="A488" t="s" s="4">
        <v>2244</v>
      </c>
      <c r="B488" t="s" s="4">
        <v>4390</v>
      </c>
      <c r="C488" t="s" s="4">
        <v>3905</v>
      </c>
      <c r="D488" t="s" s="4">
        <v>3906</v>
      </c>
    </row>
    <row r="489" ht="45.0" customHeight="true">
      <c r="A489" t="s" s="4">
        <v>2249</v>
      </c>
      <c r="B489" t="s" s="4">
        <v>4391</v>
      </c>
      <c r="C489" t="s" s="4">
        <v>3905</v>
      </c>
      <c r="D489" t="s" s="4">
        <v>3906</v>
      </c>
    </row>
    <row r="490" ht="45.0" customHeight="true">
      <c r="A490" t="s" s="4">
        <v>2252</v>
      </c>
      <c r="B490" t="s" s="4">
        <v>4392</v>
      </c>
      <c r="C490" t="s" s="4">
        <v>3905</v>
      </c>
      <c r="D490" t="s" s="4">
        <v>3906</v>
      </c>
    </row>
    <row r="491" ht="45.0" customHeight="true">
      <c r="A491" t="s" s="4">
        <v>2256</v>
      </c>
      <c r="B491" t="s" s="4">
        <v>4393</v>
      </c>
      <c r="C491" t="s" s="4">
        <v>3905</v>
      </c>
      <c r="D491" t="s" s="4">
        <v>3906</v>
      </c>
    </row>
    <row r="492" ht="45.0" customHeight="true">
      <c r="A492" t="s" s="4">
        <v>2262</v>
      </c>
      <c r="B492" t="s" s="4">
        <v>4394</v>
      </c>
      <c r="C492" t="s" s="4">
        <v>3905</v>
      </c>
      <c r="D492" t="s" s="4">
        <v>3906</v>
      </c>
    </row>
    <row r="493" ht="45.0" customHeight="true">
      <c r="A493" t="s" s="4">
        <v>2266</v>
      </c>
      <c r="B493" t="s" s="4">
        <v>4395</v>
      </c>
      <c r="C493" t="s" s="4">
        <v>3905</v>
      </c>
      <c r="D493" t="s" s="4">
        <v>3906</v>
      </c>
    </row>
    <row r="494" ht="45.0" customHeight="true">
      <c r="A494" t="s" s="4">
        <v>2272</v>
      </c>
      <c r="B494" t="s" s="4">
        <v>4396</v>
      </c>
      <c r="C494" t="s" s="4">
        <v>3905</v>
      </c>
      <c r="D494" t="s" s="4">
        <v>3906</v>
      </c>
    </row>
    <row r="495" ht="45.0" customHeight="true">
      <c r="A495" t="s" s="4">
        <v>2277</v>
      </c>
      <c r="B495" t="s" s="4">
        <v>4397</v>
      </c>
      <c r="C495" t="s" s="4">
        <v>3905</v>
      </c>
      <c r="D495" t="s" s="4">
        <v>3906</v>
      </c>
    </row>
    <row r="496" ht="45.0" customHeight="true">
      <c r="A496" t="s" s="4">
        <v>2281</v>
      </c>
      <c r="B496" t="s" s="4">
        <v>4398</v>
      </c>
      <c r="C496" t="s" s="4">
        <v>3905</v>
      </c>
      <c r="D496" t="s" s="4">
        <v>3906</v>
      </c>
    </row>
    <row r="497" ht="45.0" customHeight="true">
      <c r="A497" t="s" s="4">
        <v>2284</v>
      </c>
      <c r="B497" t="s" s="4">
        <v>4399</v>
      </c>
      <c r="C497" t="s" s="4">
        <v>3905</v>
      </c>
      <c r="D497" t="s" s="4">
        <v>3906</v>
      </c>
    </row>
    <row r="498" ht="45.0" customHeight="true">
      <c r="A498" t="s" s="4">
        <v>2289</v>
      </c>
      <c r="B498" t="s" s="4">
        <v>4400</v>
      </c>
      <c r="C498" t="s" s="4">
        <v>3905</v>
      </c>
      <c r="D498" t="s" s="4">
        <v>3906</v>
      </c>
    </row>
    <row r="499" ht="45.0" customHeight="true">
      <c r="A499" t="s" s="4">
        <v>2293</v>
      </c>
      <c r="B499" t="s" s="4">
        <v>4401</v>
      </c>
      <c r="C499" t="s" s="4">
        <v>3905</v>
      </c>
      <c r="D499" t="s" s="4">
        <v>3906</v>
      </c>
    </row>
    <row r="500" ht="45.0" customHeight="true">
      <c r="A500" t="s" s="4">
        <v>2296</v>
      </c>
      <c r="B500" t="s" s="4">
        <v>4402</v>
      </c>
      <c r="C500" t="s" s="4">
        <v>3905</v>
      </c>
      <c r="D500" t="s" s="4">
        <v>3906</v>
      </c>
    </row>
    <row r="501" ht="45.0" customHeight="true">
      <c r="A501" t="s" s="4">
        <v>2300</v>
      </c>
      <c r="B501" t="s" s="4">
        <v>4403</v>
      </c>
      <c r="C501" t="s" s="4">
        <v>3905</v>
      </c>
      <c r="D501" t="s" s="4">
        <v>3906</v>
      </c>
    </row>
    <row r="502" ht="45.0" customHeight="true">
      <c r="A502" t="s" s="4">
        <v>2302</v>
      </c>
      <c r="B502" t="s" s="4">
        <v>4404</v>
      </c>
      <c r="C502" t="s" s="4">
        <v>3905</v>
      </c>
      <c r="D502" t="s" s="4">
        <v>3906</v>
      </c>
    </row>
    <row r="503" ht="45.0" customHeight="true">
      <c r="A503" t="s" s="4">
        <v>2307</v>
      </c>
      <c r="B503" t="s" s="4">
        <v>4405</v>
      </c>
      <c r="C503" t="s" s="4">
        <v>3905</v>
      </c>
      <c r="D503" t="s" s="4">
        <v>3906</v>
      </c>
    </row>
    <row r="504" ht="45.0" customHeight="true">
      <c r="A504" t="s" s="4">
        <v>2309</v>
      </c>
      <c r="B504" t="s" s="4">
        <v>4406</v>
      </c>
      <c r="C504" t="s" s="4">
        <v>3905</v>
      </c>
      <c r="D504" t="s" s="4">
        <v>3906</v>
      </c>
    </row>
    <row r="505" ht="45.0" customHeight="true">
      <c r="A505" t="s" s="4">
        <v>2315</v>
      </c>
      <c r="B505" t="s" s="4">
        <v>4407</v>
      </c>
      <c r="C505" t="s" s="4">
        <v>3905</v>
      </c>
      <c r="D505" t="s" s="4">
        <v>3906</v>
      </c>
    </row>
    <row r="506" ht="45.0" customHeight="true">
      <c r="A506" t="s" s="4">
        <v>2317</v>
      </c>
      <c r="B506" t="s" s="4">
        <v>4408</v>
      </c>
      <c r="C506" t="s" s="4">
        <v>3905</v>
      </c>
      <c r="D506" t="s" s="4">
        <v>3906</v>
      </c>
    </row>
    <row r="507" ht="45.0" customHeight="true">
      <c r="A507" t="s" s="4">
        <v>2323</v>
      </c>
      <c r="B507" t="s" s="4">
        <v>4409</v>
      </c>
      <c r="C507" t="s" s="4">
        <v>3905</v>
      </c>
      <c r="D507" t="s" s="4">
        <v>3906</v>
      </c>
    </row>
    <row r="508" ht="45.0" customHeight="true">
      <c r="A508" t="s" s="4">
        <v>2325</v>
      </c>
      <c r="B508" t="s" s="4">
        <v>4410</v>
      </c>
      <c r="C508" t="s" s="4">
        <v>3905</v>
      </c>
      <c r="D508" t="s" s="4">
        <v>3906</v>
      </c>
    </row>
    <row r="509" ht="45.0" customHeight="true">
      <c r="A509" t="s" s="4">
        <v>2328</v>
      </c>
      <c r="B509" t="s" s="4">
        <v>4411</v>
      </c>
      <c r="C509" t="s" s="4">
        <v>3905</v>
      </c>
      <c r="D509" t="s" s="4">
        <v>3906</v>
      </c>
    </row>
    <row r="510" ht="45.0" customHeight="true">
      <c r="A510" t="s" s="4">
        <v>2331</v>
      </c>
      <c r="B510" t="s" s="4">
        <v>4412</v>
      </c>
      <c r="C510" t="s" s="4">
        <v>3905</v>
      </c>
      <c r="D510" t="s" s="4">
        <v>3906</v>
      </c>
    </row>
    <row r="511" ht="45.0" customHeight="true">
      <c r="A511" t="s" s="4">
        <v>2334</v>
      </c>
      <c r="B511" t="s" s="4">
        <v>4413</v>
      </c>
      <c r="C511" t="s" s="4">
        <v>3905</v>
      </c>
      <c r="D511" t="s" s="4">
        <v>3906</v>
      </c>
    </row>
    <row r="512" ht="45.0" customHeight="true">
      <c r="A512" t="s" s="4">
        <v>2336</v>
      </c>
      <c r="B512" t="s" s="4">
        <v>4414</v>
      </c>
      <c r="C512" t="s" s="4">
        <v>3905</v>
      </c>
      <c r="D512" t="s" s="4">
        <v>3906</v>
      </c>
    </row>
    <row r="513" ht="45.0" customHeight="true">
      <c r="A513" t="s" s="4">
        <v>2339</v>
      </c>
      <c r="B513" t="s" s="4">
        <v>4415</v>
      </c>
      <c r="C513" t="s" s="4">
        <v>3905</v>
      </c>
      <c r="D513" t="s" s="4">
        <v>3906</v>
      </c>
    </row>
    <row r="514" ht="45.0" customHeight="true">
      <c r="A514" t="s" s="4">
        <v>2343</v>
      </c>
      <c r="B514" t="s" s="4">
        <v>4416</v>
      </c>
      <c r="C514" t="s" s="4">
        <v>3905</v>
      </c>
      <c r="D514" t="s" s="4">
        <v>3906</v>
      </c>
    </row>
    <row r="515" ht="45.0" customHeight="true">
      <c r="A515" t="s" s="4">
        <v>2346</v>
      </c>
      <c r="B515" t="s" s="4">
        <v>4417</v>
      </c>
      <c r="C515" t="s" s="4">
        <v>3905</v>
      </c>
      <c r="D515" t="s" s="4">
        <v>3906</v>
      </c>
    </row>
    <row r="516" ht="45.0" customHeight="true">
      <c r="A516" t="s" s="4">
        <v>2351</v>
      </c>
      <c r="B516" t="s" s="4">
        <v>4418</v>
      </c>
      <c r="C516" t="s" s="4">
        <v>3905</v>
      </c>
      <c r="D516" t="s" s="4">
        <v>3906</v>
      </c>
    </row>
    <row r="517" ht="45.0" customHeight="true">
      <c r="A517" t="s" s="4">
        <v>2357</v>
      </c>
      <c r="B517" t="s" s="4">
        <v>4419</v>
      </c>
      <c r="C517" t="s" s="4">
        <v>3905</v>
      </c>
      <c r="D517" t="s" s="4">
        <v>3906</v>
      </c>
    </row>
    <row r="518" ht="45.0" customHeight="true">
      <c r="A518" t="s" s="4">
        <v>2361</v>
      </c>
      <c r="B518" t="s" s="4">
        <v>4420</v>
      </c>
      <c r="C518" t="s" s="4">
        <v>3905</v>
      </c>
      <c r="D518" t="s" s="4">
        <v>3906</v>
      </c>
    </row>
    <row r="519" ht="45.0" customHeight="true">
      <c r="A519" t="s" s="4">
        <v>2366</v>
      </c>
      <c r="B519" t="s" s="4">
        <v>4421</v>
      </c>
      <c r="C519" t="s" s="4">
        <v>3905</v>
      </c>
      <c r="D519" t="s" s="4">
        <v>3906</v>
      </c>
    </row>
    <row r="520" ht="45.0" customHeight="true">
      <c r="A520" t="s" s="4">
        <v>2369</v>
      </c>
      <c r="B520" t="s" s="4">
        <v>4422</v>
      </c>
      <c r="C520" t="s" s="4">
        <v>3905</v>
      </c>
      <c r="D520" t="s" s="4">
        <v>3906</v>
      </c>
    </row>
    <row r="521" ht="45.0" customHeight="true">
      <c r="A521" t="s" s="4">
        <v>2375</v>
      </c>
      <c r="B521" t="s" s="4">
        <v>4423</v>
      </c>
      <c r="C521" t="s" s="4">
        <v>3905</v>
      </c>
      <c r="D521" t="s" s="4">
        <v>3906</v>
      </c>
    </row>
    <row r="522" ht="45.0" customHeight="true">
      <c r="A522" t="s" s="4">
        <v>2378</v>
      </c>
      <c r="B522" t="s" s="4">
        <v>4424</v>
      </c>
      <c r="C522" t="s" s="4">
        <v>3905</v>
      </c>
      <c r="D522" t="s" s="4">
        <v>3906</v>
      </c>
    </row>
    <row r="523" ht="45.0" customHeight="true">
      <c r="A523" t="s" s="4">
        <v>2383</v>
      </c>
      <c r="B523" t="s" s="4">
        <v>4425</v>
      </c>
      <c r="C523" t="s" s="4">
        <v>3905</v>
      </c>
      <c r="D523" t="s" s="4">
        <v>3906</v>
      </c>
    </row>
    <row r="524" ht="45.0" customHeight="true">
      <c r="A524" t="s" s="4">
        <v>2386</v>
      </c>
      <c r="B524" t="s" s="4">
        <v>4426</v>
      </c>
      <c r="C524" t="s" s="4">
        <v>3905</v>
      </c>
      <c r="D524" t="s" s="4">
        <v>3906</v>
      </c>
    </row>
    <row r="525" ht="45.0" customHeight="true">
      <c r="A525" t="s" s="4">
        <v>2389</v>
      </c>
      <c r="B525" t="s" s="4">
        <v>4427</v>
      </c>
      <c r="C525" t="s" s="4">
        <v>3905</v>
      </c>
      <c r="D525" t="s" s="4">
        <v>3906</v>
      </c>
    </row>
    <row r="526" ht="45.0" customHeight="true">
      <c r="A526" t="s" s="4">
        <v>2394</v>
      </c>
      <c r="B526" t="s" s="4">
        <v>4428</v>
      </c>
      <c r="C526" t="s" s="4">
        <v>3905</v>
      </c>
      <c r="D526" t="s" s="4">
        <v>3906</v>
      </c>
    </row>
    <row r="527" ht="45.0" customHeight="true">
      <c r="A527" t="s" s="4">
        <v>2398</v>
      </c>
      <c r="B527" t="s" s="4">
        <v>4429</v>
      </c>
      <c r="C527" t="s" s="4">
        <v>3905</v>
      </c>
      <c r="D527" t="s" s="4">
        <v>3906</v>
      </c>
    </row>
    <row r="528" ht="45.0" customHeight="true">
      <c r="A528" t="s" s="4">
        <v>2403</v>
      </c>
      <c r="B528" t="s" s="4">
        <v>4430</v>
      </c>
      <c r="C528" t="s" s="4">
        <v>3905</v>
      </c>
      <c r="D528" t="s" s="4">
        <v>3906</v>
      </c>
    </row>
    <row r="529" ht="45.0" customHeight="true">
      <c r="A529" t="s" s="4">
        <v>2406</v>
      </c>
      <c r="B529" t="s" s="4">
        <v>4431</v>
      </c>
      <c r="C529" t="s" s="4">
        <v>3905</v>
      </c>
      <c r="D529" t="s" s="4">
        <v>3906</v>
      </c>
    </row>
    <row r="530" ht="45.0" customHeight="true">
      <c r="A530" t="s" s="4">
        <v>2410</v>
      </c>
      <c r="B530" t="s" s="4">
        <v>4432</v>
      </c>
      <c r="C530" t="s" s="4">
        <v>3905</v>
      </c>
      <c r="D530" t="s" s="4">
        <v>3906</v>
      </c>
    </row>
    <row r="531" ht="45.0" customHeight="true">
      <c r="A531" t="s" s="4">
        <v>2412</v>
      </c>
      <c r="B531" t="s" s="4">
        <v>4433</v>
      </c>
      <c r="C531" t="s" s="4">
        <v>3905</v>
      </c>
      <c r="D531" t="s" s="4">
        <v>3906</v>
      </c>
    </row>
    <row r="532" ht="45.0" customHeight="true">
      <c r="A532" t="s" s="4">
        <v>2414</v>
      </c>
      <c r="B532" t="s" s="4">
        <v>4434</v>
      </c>
      <c r="C532" t="s" s="4">
        <v>3905</v>
      </c>
      <c r="D532" t="s" s="4">
        <v>3906</v>
      </c>
    </row>
    <row r="533" ht="45.0" customHeight="true">
      <c r="A533" t="s" s="4">
        <v>2420</v>
      </c>
      <c r="B533" t="s" s="4">
        <v>4435</v>
      </c>
      <c r="C533" t="s" s="4">
        <v>3905</v>
      </c>
      <c r="D533" t="s" s="4">
        <v>3906</v>
      </c>
    </row>
    <row r="534" ht="45.0" customHeight="true">
      <c r="A534" t="s" s="4">
        <v>2424</v>
      </c>
      <c r="B534" t="s" s="4">
        <v>4436</v>
      </c>
      <c r="C534" t="s" s="4">
        <v>3905</v>
      </c>
      <c r="D534" t="s" s="4">
        <v>3906</v>
      </c>
    </row>
    <row r="535" ht="45.0" customHeight="true">
      <c r="A535" t="s" s="4">
        <v>2428</v>
      </c>
      <c r="B535" t="s" s="4">
        <v>4437</v>
      </c>
      <c r="C535" t="s" s="4">
        <v>3905</v>
      </c>
      <c r="D535" t="s" s="4">
        <v>3906</v>
      </c>
    </row>
    <row r="536" ht="45.0" customHeight="true">
      <c r="A536" t="s" s="4">
        <v>2432</v>
      </c>
      <c r="B536" t="s" s="4">
        <v>4438</v>
      </c>
      <c r="C536" t="s" s="4">
        <v>3905</v>
      </c>
      <c r="D536" t="s" s="4">
        <v>3906</v>
      </c>
    </row>
    <row r="537" ht="45.0" customHeight="true">
      <c r="A537" t="s" s="4">
        <v>2434</v>
      </c>
      <c r="B537" t="s" s="4">
        <v>4439</v>
      </c>
      <c r="C537" t="s" s="4">
        <v>3905</v>
      </c>
      <c r="D537" t="s" s="4">
        <v>3906</v>
      </c>
    </row>
    <row r="538" ht="45.0" customHeight="true">
      <c r="A538" t="s" s="4">
        <v>2438</v>
      </c>
      <c r="B538" t="s" s="4">
        <v>4440</v>
      </c>
      <c r="C538" t="s" s="4">
        <v>3905</v>
      </c>
      <c r="D538" t="s" s="4">
        <v>3906</v>
      </c>
    </row>
    <row r="539" ht="45.0" customHeight="true">
      <c r="A539" t="s" s="4">
        <v>2445</v>
      </c>
      <c r="B539" t="s" s="4">
        <v>4441</v>
      </c>
      <c r="C539" t="s" s="4">
        <v>3905</v>
      </c>
      <c r="D539" t="s" s="4">
        <v>3906</v>
      </c>
    </row>
    <row r="540" ht="45.0" customHeight="true">
      <c r="A540" t="s" s="4">
        <v>2448</v>
      </c>
      <c r="B540" t="s" s="4">
        <v>4442</v>
      </c>
      <c r="C540" t="s" s="4">
        <v>3905</v>
      </c>
      <c r="D540" t="s" s="4">
        <v>3906</v>
      </c>
    </row>
    <row r="541" ht="45.0" customHeight="true">
      <c r="A541" t="s" s="4">
        <v>2450</v>
      </c>
      <c r="B541" t="s" s="4">
        <v>4443</v>
      </c>
      <c r="C541" t="s" s="4">
        <v>3905</v>
      </c>
      <c r="D541" t="s" s="4">
        <v>3906</v>
      </c>
    </row>
    <row r="542" ht="45.0" customHeight="true">
      <c r="A542" t="s" s="4">
        <v>2455</v>
      </c>
      <c r="B542" t="s" s="4">
        <v>4444</v>
      </c>
      <c r="C542" t="s" s="4">
        <v>3905</v>
      </c>
      <c r="D542" t="s" s="4">
        <v>3906</v>
      </c>
    </row>
    <row r="543" ht="45.0" customHeight="true">
      <c r="A543" t="s" s="4">
        <v>2458</v>
      </c>
      <c r="B543" t="s" s="4">
        <v>4445</v>
      </c>
      <c r="C543" t="s" s="4">
        <v>3905</v>
      </c>
      <c r="D543" t="s" s="4">
        <v>3906</v>
      </c>
    </row>
    <row r="544" ht="45.0" customHeight="true">
      <c r="A544" t="s" s="4">
        <v>2462</v>
      </c>
      <c r="B544" t="s" s="4">
        <v>4446</v>
      </c>
      <c r="C544" t="s" s="4">
        <v>3905</v>
      </c>
      <c r="D544" t="s" s="4">
        <v>3906</v>
      </c>
    </row>
    <row r="545" ht="45.0" customHeight="true">
      <c r="A545" t="s" s="4">
        <v>2467</v>
      </c>
      <c r="B545" t="s" s="4">
        <v>4447</v>
      </c>
      <c r="C545" t="s" s="4">
        <v>3905</v>
      </c>
      <c r="D545" t="s" s="4">
        <v>3906</v>
      </c>
    </row>
    <row r="546" ht="45.0" customHeight="true">
      <c r="A546" t="s" s="4">
        <v>2471</v>
      </c>
      <c r="B546" t="s" s="4">
        <v>4448</v>
      </c>
      <c r="C546" t="s" s="4">
        <v>3905</v>
      </c>
      <c r="D546" t="s" s="4">
        <v>3906</v>
      </c>
    </row>
    <row r="547" ht="45.0" customHeight="true">
      <c r="A547" t="s" s="4">
        <v>2475</v>
      </c>
      <c r="B547" t="s" s="4">
        <v>4449</v>
      </c>
      <c r="C547" t="s" s="4">
        <v>3905</v>
      </c>
      <c r="D547" t="s" s="4">
        <v>3906</v>
      </c>
    </row>
    <row r="548" ht="45.0" customHeight="true">
      <c r="A548" t="s" s="4">
        <v>2478</v>
      </c>
      <c r="B548" t="s" s="4">
        <v>4450</v>
      </c>
      <c r="C548" t="s" s="4">
        <v>3905</v>
      </c>
      <c r="D548" t="s" s="4">
        <v>3906</v>
      </c>
    </row>
    <row r="549" ht="45.0" customHeight="true">
      <c r="A549" t="s" s="4">
        <v>2482</v>
      </c>
      <c r="B549" t="s" s="4">
        <v>4451</v>
      </c>
      <c r="C549" t="s" s="4">
        <v>3905</v>
      </c>
      <c r="D549" t="s" s="4">
        <v>3906</v>
      </c>
    </row>
    <row r="550" ht="45.0" customHeight="true">
      <c r="A550" t="s" s="4">
        <v>2485</v>
      </c>
      <c r="B550" t="s" s="4">
        <v>4452</v>
      </c>
      <c r="C550" t="s" s="4">
        <v>3905</v>
      </c>
      <c r="D550" t="s" s="4">
        <v>3906</v>
      </c>
    </row>
    <row r="551" ht="45.0" customHeight="true">
      <c r="A551" t="s" s="4">
        <v>2487</v>
      </c>
      <c r="B551" t="s" s="4">
        <v>4453</v>
      </c>
      <c r="C551" t="s" s="4">
        <v>3905</v>
      </c>
      <c r="D551" t="s" s="4">
        <v>3906</v>
      </c>
    </row>
    <row r="552" ht="45.0" customHeight="true">
      <c r="A552" t="s" s="4">
        <v>2490</v>
      </c>
      <c r="B552" t="s" s="4">
        <v>4454</v>
      </c>
      <c r="C552" t="s" s="4">
        <v>3905</v>
      </c>
      <c r="D552" t="s" s="4">
        <v>3906</v>
      </c>
    </row>
    <row r="553" ht="45.0" customHeight="true">
      <c r="A553" t="s" s="4">
        <v>2495</v>
      </c>
      <c r="B553" t="s" s="4">
        <v>4455</v>
      </c>
      <c r="C553" t="s" s="4">
        <v>3905</v>
      </c>
      <c r="D553" t="s" s="4">
        <v>3906</v>
      </c>
    </row>
    <row r="554" ht="45.0" customHeight="true">
      <c r="A554" t="s" s="4">
        <v>2500</v>
      </c>
      <c r="B554" t="s" s="4">
        <v>4456</v>
      </c>
      <c r="C554" t="s" s="4">
        <v>3905</v>
      </c>
      <c r="D554" t="s" s="4">
        <v>3906</v>
      </c>
    </row>
    <row r="555" ht="45.0" customHeight="true">
      <c r="A555" t="s" s="4">
        <v>2504</v>
      </c>
      <c r="B555" t="s" s="4">
        <v>4457</v>
      </c>
      <c r="C555" t="s" s="4">
        <v>3905</v>
      </c>
      <c r="D555" t="s" s="4">
        <v>3906</v>
      </c>
    </row>
    <row r="556" ht="45.0" customHeight="true">
      <c r="A556" t="s" s="4">
        <v>2509</v>
      </c>
      <c r="B556" t="s" s="4">
        <v>4458</v>
      </c>
      <c r="C556" t="s" s="4">
        <v>3905</v>
      </c>
      <c r="D556" t="s" s="4">
        <v>3906</v>
      </c>
    </row>
    <row r="557" ht="45.0" customHeight="true">
      <c r="A557" t="s" s="4">
        <v>2511</v>
      </c>
      <c r="B557" t="s" s="4">
        <v>4459</v>
      </c>
      <c r="C557" t="s" s="4">
        <v>3905</v>
      </c>
      <c r="D557" t="s" s="4">
        <v>3906</v>
      </c>
    </row>
    <row r="558" ht="45.0" customHeight="true">
      <c r="A558" t="s" s="4">
        <v>2514</v>
      </c>
      <c r="B558" t="s" s="4">
        <v>4460</v>
      </c>
      <c r="C558" t="s" s="4">
        <v>3905</v>
      </c>
      <c r="D558" t="s" s="4">
        <v>3906</v>
      </c>
    </row>
    <row r="559" ht="45.0" customHeight="true">
      <c r="A559" t="s" s="4">
        <v>2516</v>
      </c>
      <c r="B559" t="s" s="4">
        <v>4461</v>
      </c>
      <c r="C559" t="s" s="4">
        <v>3905</v>
      </c>
      <c r="D559" t="s" s="4">
        <v>3906</v>
      </c>
    </row>
    <row r="560" ht="45.0" customHeight="true">
      <c r="A560" t="s" s="4">
        <v>2520</v>
      </c>
      <c r="B560" t="s" s="4">
        <v>4462</v>
      </c>
      <c r="C560" t="s" s="4">
        <v>3905</v>
      </c>
      <c r="D560" t="s" s="4">
        <v>3906</v>
      </c>
    </row>
    <row r="561" ht="45.0" customHeight="true">
      <c r="A561" t="s" s="4">
        <v>2523</v>
      </c>
      <c r="B561" t="s" s="4">
        <v>4463</v>
      </c>
      <c r="C561" t="s" s="4">
        <v>3905</v>
      </c>
      <c r="D561" t="s" s="4">
        <v>3906</v>
      </c>
    </row>
    <row r="562" ht="45.0" customHeight="true">
      <c r="A562" t="s" s="4">
        <v>2527</v>
      </c>
      <c r="B562" t="s" s="4">
        <v>4464</v>
      </c>
      <c r="C562" t="s" s="4">
        <v>3905</v>
      </c>
      <c r="D562" t="s" s="4">
        <v>3906</v>
      </c>
    </row>
    <row r="563" ht="45.0" customHeight="true">
      <c r="A563" t="s" s="4">
        <v>2532</v>
      </c>
      <c r="B563" t="s" s="4">
        <v>4465</v>
      </c>
      <c r="C563" t="s" s="4">
        <v>3905</v>
      </c>
      <c r="D563" t="s" s="4">
        <v>3906</v>
      </c>
    </row>
    <row r="564" ht="45.0" customHeight="true">
      <c r="A564" t="s" s="4">
        <v>2535</v>
      </c>
      <c r="B564" t="s" s="4">
        <v>4466</v>
      </c>
      <c r="C564" t="s" s="4">
        <v>3905</v>
      </c>
      <c r="D564" t="s" s="4">
        <v>3906</v>
      </c>
    </row>
    <row r="565" ht="45.0" customHeight="true">
      <c r="A565" t="s" s="4">
        <v>2538</v>
      </c>
      <c r="B565" t="s" s="4">
        <v>4467</v>
      </c>
      <c r="C565" t="s" s="4">
        <v>3905</v>
      </c>
      <c r="D565" t="s" s="4">
        <v>3906</v>
      </c>
    </row>
    <row r="566" ht="45.0" customHeight="true">
      <c r="A566" t="s" s="4">
        <v>2541</v>
      </c>
      <c r="B566" t="s" s="4">
        <v>4468</v>
      </c>
      <c r="C566" t="s" s="4">
        <v>3905</v>
      </c>
      <c r="D566" t="s" s="4">
        <v>3906</v>
      </c>
    </row>
    <row r="567" ht="45.0" customHeight="true">
      <c r="A567" t="s" s="4">
        <v>2545</v>
      </c>
      <c r="B567" t="s" s="4">
        <v>4469</v>
      </c>
      <c r="C567" t="s" s="4">
        <v>3905</v>
      </c>
      <c r="D567" t="s" s="4">
        <v>3906</v>
      </c>
    </row>
    <row r="568" ht="45.0" customHeight="true">
      <c r="A568" t="s" s="4">
        <v>2548</v>
      </c>
      <c r="B568" t="s" s="4">
        <v>4470</v>
      </c>
      <c r="C568" t="s" s="4">
        <v>3905</v>
      </c>
      <c r="D568" t="s" s="4">
        <v>3906</v>
      </c>
    </row>
    <row r="569" ht="45.0" customHeight="true">
      <c r="A569" t="s" s="4">
        <v>2551</v>
      </c>
      <c r="B569" t="s" s="4">
        <v>4471</v>
      </c>
      <c r="C569" t="s" s="4">
        <v>3905</v>
      </c>
      <c r="D569" t="s" s="4">
        <v>3906</v>
      </c>
    </row>
    <row r="570" ht="45.0" customHeight="true">
      <c r="A570" t="s" s="4">
        <v>2553</v>
      </c>
      <c r="B570" t="s" s="4">
        <v>4472</v>
      </c>
      <c r="C570" t="s" s="4">
        <v>3905</v>
      </c>
      <c r="D570" t="s" s="4">
        <v>3906</v>
      </c>
    </row>
    <row r="571" ht="45.0" customHeight="true">
      <c r="A571" t="s" s="4">
        <v>2556</v>
      </c>
      <c r="B571" t="s" s="4">
        <v>4473</v>
      </c>
      <c r="C571" t="s" s="4">
        <v>3905</v>
      </c>
      <c r="D571" t="s" s="4">
        <v>3906</v>
      </c>
    </row>
    <row r="572" ht="45.0" customHeight="true">
      <c r="A572" t="s" s="4">
        <v>2561</v>
      </c>
      <c r="B572" t="s" s="4">
        <v>4474</v>
      </c>
      <c r="C572" t="s" s="4">
        <v>3905</v>
      </c>
      <c r="D572" t="s" s="4">
        <v>3906</v>
      </c>
    </row>
    <row r="573" ht="45.0" customHeight="true">
      <c r="A573" t="s" s="4">
        <v>2569</v>
      </c>
      <c r="B573" t="s" s="4">
        <v>4475</v>
      </c>
      <c r="C573" t="s" s="4">
        <v>3905</v>
      </c>
      <c r="D573" t="s" s="4">
        <v>3906</v>
      </c>
    </row>
    <row r="574" ht="45.0" customHeight="true">
      <c r="A574" t="s" s="4">
        <v>2572</v>
      </c>
      <c r="B574" t="s" s="4">
        <v>4476</v>
      </c>
      <c r="C574" t="s" s="4">
        <v>3905</v>
      </c>
      <c r="D574" t="s" s="4">
        <v>3906</v>
      </c>
    </row>
    <row r="575" ht="45.0" customHeight="true">
      <c r="A575" t="s" s="4">
        <v>2575</v>
      </c>
      <c r="B575" t="s" s="4">
        <v>4477</v>
      </c>
      <c r="C575" t="s" s="4">
        <v>3905</v>
      </c>
      <c r="D575" t="s" s="4">
        <v>3906</v>
      </c>
    </row>
    <row r="576" ht="45.0" customHeight="true">
      <c r="A576" t="s" s="4">
        <v>2579</v>
      </c>
      <c r="B576" t="s" s="4">
        <v>4478</v>
      </c>
      <c r="C576" t="s" s="4">
        <v>3905</v>
      </c>
      <c r="D576" t="s" s="4">
        <v>3906</v>
      </c>
    </row>
    <row r="577" ht="45.0" customHeight="true">
      <c r="A577" t="s" s="4">
        <v>2585</v>
      </c>
      <c r="B577" t="s" s="4">
        <v>4479</v>
      </c>
      <c r="C577" t="s" s="4">
        <v>3905</v>
      </c>
      <c r="D577" t="s" s="4">
        <v>3906</v>
      </c>
    </row>
    <row r="578" ht="45.0" customHeight="true">
      <c r="A578" t="s" s="4">
        <v>2589</v>
      </c>
      <c r="B578" t="s" s="4">
        <v>4480</v>
      </c>
      <c r="C578" t="s" s="4">
        <v>3905</v>
      </c>
      <c r="D578" t="s" s="4">
        <v>3906</v>
      </c>
    </row>
    <row r="579" ht="45.0" customHeight="true">
      <c r="A579" t="s" s="4">
        <v>2594</v>
      </c>
      <c r="B579" t="s" s="4">
        <v>4481</v>
      </c>
      <c r="C579" t="s" s="4">
        <v>3905</v>
      </c>
      <c r="D579" t="s" s="4">
        <v>3906</v>
      </c>
    </row>
    <row r="580" ht="45.0" customHeight="true">
      <c r="A580" t="s" s="4">
        <v>2597</v>
      </c>
      <c r="B580" t="s" s="4">
        <v>4482</v>
      </c>
      <c r="C580" t="s" s="4">
        <v>3905</v>
      </c>
      <c r="D580" t="s" s="4">
        <v>3906</v>
      </c>
    </row>
    <row r="581" ht="45.0" customHeight="true">
      <c r="A581" t="s" s="4">
        <v>2601</v>
      </c>
      <c r="B581" t="s" s="4">
        <v>4483</v>
      </c>
      <c r="C581" t="s" s="4">
        <v>3905</v>
      </c>
      <c r="D581" t="s" s="4">
        <v>3906</v>
      </c>
    </row>
    <row r="582" ht="45.0" customHeight="true">
      <c r="A582" t="s" s="4">
        <v>2604</v>
      </c>
      <c r="B582" t="s" s="4">
        <v>4484</v>
      </c>
      <c r="C582" t="s" s="4">
        <v>3905</v>
      </c>
      <c r="D582" t="s" s="4">
        <v>3906</v>
      </c>
    </row>
    <row r="583" ht="45.0" customHeight="true">
      <c r="A583" t="s" s="4">
        <v>2610</v>
      </c>
      <c r="B583" t="s" s="4">
        <v>4485</v>
      </c>
      <c r="C583" t="s" s="4">
        <v>3905</v>
      </c>
      <c r="D583" t="s" s="4">
        <v>3906</v>
      </c>
    </row>
    <row r="584" ht="45.0" customHeight="true">
      <c r="A584" t="s" s="4">
        <v>2613</v>
      </c>
      <c r="B584" t="s" s="4">
        <v>4486</v>
      </c>
      <c r="C584" t="s" s="4">
        <v>3905</v>
      </c>
      <c r="D584" t="s" s="4">
        <v>3906</v>
      </c>
    </row>
    <row r="585" ht="45.0" customHeight="true">
      <c r="A585" t="s" s="4">
        <v>2618</v>
      </c>
      <c r="B585" t="s" s="4">
        <v>4487</v>
      </c>
      <c r="C585" t="s" s="4">
        <v>3905</v>
      </c>
      <c r="D585" t="s" s="4">
        <v>3906</v>
      </c>
    </row>
    <row r="586" ht="45.0" customHeight="true">
      <c r="A586" t="s" s="4">
        <v>2621</v>
      </c>
      <c r="B586" t="s" s="4">
        <v>4488</v>
      </c>
      <c r="C586" t="s" s="4">
        <v>3905</v>
      </c>
      <c r="D586" t="s" s="4">
        <v>3906</v>
      </c>
    </row>
    <row r="587" ht="45.0" customHeight="true">
      <c r="A587" t="s" s="4">
        <v>2625</v>
      </c>
      <c r="B587" t="s" s="4">
        <v>4489</v>
      </c>
      <c r="C587" t="s" s="4">
        <v>3905</v>
      </c>
      <c r="D587" t="s" s="4">
        <v>3906</v>
      </c>
    </row>
    <row r="588" ht="45.0" customHeight="true">
      <c r="A588" t="s" s="4">
        <v>2630</v>
      </c>
      <c r="B588" t="s" s="4">
        <v>4490</v>
      </c>
      <c r="C588" t="s" s="4">
        <v>3905</v>
      </c>
      <c r="D588" t="s" s="4">
        <v>3906</v>
      </c>
    </row>
    <row r="589" ht="45.0" customHeight="true">
      <c r="A589" t="s" s="4">
        <v>2634</v>
      </c>
      <c r="B589" t="s" s="4">
        <v>4491</v>
      </c>
      <c r="C589" t="s" s="4">
        <v>3905</v>
      </c>
      <c r="D589" t="s" s="4">
        <v>3906</v>
      </c>
    </row>
    <row r="590" ht="45.0" customHeight="true">
      <c r="A590" t="s" s="4">
        <v>2638</v>
      </c>
      <c r="B590" t="s" s="4">
        <v>4492</v>
      </c>
      <c r="C590" t="s" s="4">
        <v>3905</v>
      </c>
      <c r="D590" t="s" s="4">
        <v>3906</v>
      </c>
    </row>
    <row r="591" ht="45.0" customHeight="true">
      <c r="A591" t="s" s="4">
        <v>2644</v>
      </c>
      <c r="B591" t="s" s="4">
        <v>4493</v>
      </c>
      <c r="C591" t="s" s="4">
        <v>3905</v>
      </c>
      <c r="D591" t="s" s="4">
        <v>3906</v>
      </c>
    </row>
    <row r="592" ht="45.0" customHeight="true">
      <c r="A592" t="s" s="4">
        <v>2649</v>
      </c>
      <c r="B592" t="s" s="4">
        <v>4494</v>
      </c>
      <c r="C592" t="s" s="4">
        <v>3905</v>
      </c>
      <c r="D592" t="s" s="4">
        <v>3906</v>
      </c>
    </row>
    <row r="593" ht="45.0" customHeight="true">
      <c r="A593" t="s" s="4">
        <v>2653</v>
      </c>
      <c r="B593" t="s" s="4">
        <v>4495</v>
      </c>
      <c r="C593" t="s" s="4">
        <v>3905</v>
      </c>
      <c r="D593" t="s" s="4">
        <v>3906</v>
      </c>
    </row>
    <row r="594" ht="45.0" customHeight="true">
      <c r="A594" t="s" s="4">
        <v>2657</v>
      </c>
      <c r="B594" t="s" s="4">
        <v>4496</v>
      </c>
      <c r="C594" t="s" s="4">
        <v>3905</v>
      </c>
      <c r="D594" t="s" s="4">
        <v>3906</v>
      </c>
    </row>
    <row r="595" ht="45.0" customHeight="true">
      <c r="A595" t="s" s="4">
        <v>2660</v>
      </c>
      <c r="B595" t="s" s="4">
        <v>4497</v>
      </c>
      <c r="C595" t="s" s="4">
        <v>3905</v>
      </c>
      <c r="D595" t="s" s="4">
        <v>3906</v>
      </c>
    </row>
    <row r="596" ht="45.0" customHeight="true">
      <c r="A596" t="s" s="4">
        <v>2664</v>
      </c>
      <c r="B596" t="s" s="4">
        <v>4498</v>
      </c>
      <c r="C596" t="s" s="4">
        <v>3905</v>
      </c>
      <c r="D596" t="s" s="4">
        <v>3906</v>
      </c>
    </row>
    <row r="597" ht="45.0" customHeight="true">
      <c r="A597" t="s" s="4">
        <v>2667</v>
      </c>
      <c r="B597" t="s" s="4">
        <v>4499</v>
      </c>
      <c r="C597" t="s" s="4">
        <v>3905</v>
      </c>
      <c r="D597" t="s" s="4">
        <v>3906</v>
      </c>
    </row>
    <row r="598" ht="45.0" customHeight="true">
      <c r="A598" t="s" s="4">
        <v>2670</v>
      </c>
      <c r="B598" t="s" s="4">
        <v>4500</v>
      </c>
      <c r="C598" t="s" s="4">
        <v>3905</v>
      </c>
      <c r="D598" t="s" s="4">
        <v>3906</v>
      </c>
    </row>
    <row r="599" ht="45.0" customHeight="true">
      <c r="A599" t="s" s="4">
        <v>2675</v>
      </c>
      <c r="B599" t="s" s="4">
        <v>4501</v>
      </c>
      <c r="C599" t="s" s="4">
        <v>3905</v>
      </c>
      <c r="D599" t="s" s="4">
        <v>3906</v>
      </c>
    </row>
    <row r="600" ht="45.0" customHeight="true">
      <c r="A600" t="s" s="4">
        <v>2678</v>
      </c>
      <c r="B600" t="s" s="4">
        <v>4502</v>
      </c>
      <c r="C600" t="s" s="4">
        <v>3905</v>
      </c>
      <c r="D600" t="s" s="4">
        <v>3906</v>
      </c>
    </row>
    <row r="601" ht="45.0" customHeight="true">
      <c r="A601" t="s" s="4">
        <v>2681</v>
      </c>
      <c r="B601" t="s" s="4">
        <v>4503</v>
      </c>
      <c r="C601" t="s" s="4">
        <v>3905</v>
      </c>
      <c r="D601" t="s" s="4">
        <v>3906</v>
      </c>
    </row>
    <row r="602" ht="45.0" customHeight="true">
      <c r="A602" t="s" s="4">
        <v>2688</v>
      </c>
      <c r="B602" t="s" s="4">
        <v>4504</v>
      </c>
      <c r="C602" t="s" s="4">
        <v>3905</v>
      </c>
      <c r="D602" t="s" s="4">
        <v>3906</v>
      </c>
    </row>
    <row r="603" ht="45.0" customHeight="true">
      <c r="A603" t="s" s="4">
        <v>2690</v>
      </c>
      <c r="B603" t="s" s="4">
        <v>4505</v>
      </c>
      <c r="C603" t="s" s="4">
        <v>3905</v>
      </c>
      <c r="D603" t="s" s="4">
        <v>3906</v>
      </c>
    </row>
    <row r="604" ht="45.0" customHeight="true">
      <c r="A604" t="s" s="4">
        <v>2694</v>
      </c>
      <c r="B604" t="s" s="4">
        <v>4506</v>
      </c>
      <c r="C604" t="s" s="4">
        <v>3905</v>
      </c>
      <c r="D604" t="s" s="4">
        <v>3906</v>
      </c>
    </row>
    <row r="605" ht="45.0" customHeight="true">
      <c r="A605" t="s" s="4">
        <v>2697</v>
      </c>
      <c r="B605" t="s" s="4">
        <v>4507</v>
      </c>
      <c r="C605" t="s" s="4">
        <v>3905</v>
      </c>
      <c r="D605" t="s" s="4">
        <v>3906</v>
      </c>
    </row>
    <row r="606" ht="45.0" customHeight="true">
      <c r="A606" t="s" s="4">
        <v>2701</v>
      </c>
      <c r="B606" t="s" s="4">
        <v>4508</v>
      </c>
      <c r="C606" t="s" s="4">
        <v>3905</v>
      </c>
      <c r="D606" t="s" s="4">
        <v>3906</v>
      </c>
    </row>
    <row r="607" ht="45.0" customHeight="true">
      <c r="A607" t="s" s="4">
        <v>2704</v>
      </c>
      <c r="B607" t="s" s="4">
        <v>4509</v>
      </c>
      <c r="C607" t="s" s="4">
        <v>3905</v>
      </c>
      <c r="D607" t="s" s="4">
        <v>3906</v>
      </c>
    </row>
    <row r="608" ht="45.0" customHeight="true">
      <c r="A608" t="s" s="4">
        <v>2708</v>
      </c>
      <c r="B608" t="s" s="4">
        <v>4510</v>
      </c>
      <c r="C608" t="s" s="4">
        <v>3905</v>
      </c>
      <c r="D608" t="s" s="4">
        <v>3906</v>
      </c>
    </row>
    <row r="609" ht="45.0" customHeight="true">
      <c r="A609" t="s" s="4">
        <v>2710</v>
      </c>
      <c r="B609" t="s" s="4">
        <v>4511</v>
      </c>
      <c r="C609" t="s" s="4">
        <v>3905</v>
      </c>
      <c r="D609" t="s" s="4">
        <v>3906</v>
      </c>
    </row>
    <row r="610" ht="45.0" customHeight="true">
      <c r="A610" t="s" s="4">
        <v>2714</v>
      </c>
      <c r="B610" t="s" s="4">
        <v>4512</v>
      </c>
      <c r="C610" t="s" s="4">
        <v>3905</v>
      </c>
      <c r="D610" t="s" s="4">
        <v>3906</v>
      </c>
    </row>
    <row r="611" ht="45.0" customHeight="true">
      <c r="A611" t="s" s="4">
        <v>2716</v>
      </c>
      <c r="B611" t="s" s="4">
        <v>4513</v>
      </c>
      <c r="C611" t="s" s="4">
        <v>3905</v>
      </c>
      <c r="D611" t="s" s="4">
        <v>3906</v>
      </c>
    </row>
    <row r="612" ht="45.0" customHeight="true">
      <c r="A612" t="s" s="4">
        <v>2719</v>
      </c>
      <c r="B612" t="s" s="4">
        <v>4514</v>
      </c>
      <c r="C612" t="s" s="4">
        <v>3905</v>
      </c>
      <c r="D612" t="s" s="4">
        <v>3906</v>
      </c>
    </row>
    <row r="613" ht="45.0" customHeight="true">
      <c r="A613" t="s" s="4">
        <v>2724</v>
      </c>
      <c r="B613" t="s" s="4">
        <v>4515</v>
      </c>
      <c r="C613" t="s" s="4">
        <v>3905</v>
      </c>
      <c r="D613" t="s" s="4">
        <v>3906</v>
      </c>
    </row>
    <row r="614" ht="45.0" customHeight="true">
      <c r="A614" t="s" s="4">
        <v>2727</v>
      </c>
      <c r="B614" t="s" s="4">
        <v>4516</v>
      </c>
      <c r="C614" t="s" s="4">
        <v>3905</v>
      </c>
      <c r="D614" t="s" s="4">
        <v>3906</v>
      </c>
    </row>
    <row r="615" ht="45.0" customHeight="true">
      <c r="A615" t="s" s="4">
        <v>2730</v>
      </c>
      <c r="B615" t="s" s="4">
        <v>4517</v>
      </c>
      <c r="C615" t="s" s="4">
        <v>3905</v>
      </c>
      <c r="D615" t="s" s="4">
        <v>3906</v>
      </c>
    </row>
    <row r="616" ht="45.0" customHeight="true">
      <c r="A616" t="s" s="4">
        <v>2733</v>
      </c>
      <c r="B616" t="s" s="4">
        <v>4518</v>
      </c>
      <c r="C616" t="s" s="4">
        <v>3905</v>
      </c>
      <c r="D616" t="s" s="4">
        <v>3906</v>
      </c>
    </row>
    <row r="617" ht="45.0" customHeight="true">
      <c r="A617" t="s" s="4">
        <v>2735</v>
      </c>
      <c r="B617" t="s" s="4">
        <v>4519</v>
      </c>
      <c r="C617" t="s" s="4">
        <v>3905</v>
      </c>
      <c r="D617" t="s" s="4">
        <v>3906</v>
      </c>
    </row>
    <row r="618" ht="45.0" customHeight="true">
      <c r="A618" t="s" s="4">
        <v>2740</v>
      </c>
      <c r="B618" t="s" s="4">
        <v>4520</v>
      </c>
      <c r="C618" t="s" s="4">
        <v>3905</v>
      </c>
      <c r="D618" t="s" s="4">
        <v>3906</v>
      </c>
    </row>
    <row r="619" ht="45.0" customHeight="true">
      <c r="A619" t="s" s="4">
        <v>2743</v>
      </c>
      <c r="B619" t="s" s="4">
        <v>4521</v>
      </c>
      <c r="C619" t="s" s="4">
        <v>3905</v>
      </c>
      <c r="D619" t="s" s="4">
        <v>3906</v>
      </c>
    </row>
    <row r="620" ht="45.0" customHeight="true">
      <c r="A620" t="s" s="4">
        <v>2746</v>
      </c>
      <c r="B620" t="s" s="4">
        <v>4522</v>
      </c>
      <c r="C620" t="s" s="4">
        <v>3905</v>
      </c>
      <c r="D620" t="s" s="4">
        <v>3906</v>
      </c>
    </row>
    <row r="621" ht="45.0" customHeight="true">
      <c r="A621" t="s" s="4">
        <v>2750</v>
      </c>
      <c r="B621" t="s" s="4">
        <v>4523</v>
      </c>
      <c r="C621" t="s" s="4">
        <v>3905</v>
      </c>
      <c r="D621" t="s" s="4">
        <v>3906</v>
      </c>
    </row>
    <row r="622" ht="45.0" customHeight="true">
      <c r="A622" t="s" s="4">
        <v>2753</v>
      </c>
      <c r="B622" t="s" s="4">
        <v>4524</v>
      </c>
      <c r="C622" t="s" s="4">
        <v>3905</v>
      </c>
      <c r="D622" t="s" s="4">
        <v>3906</v>
      </c>
    </row>
    <row r="623" ht="45.0" customHeight="true">
      <c r="A623" t="s" s="4">
        <v>2755</v>
      </c>
      <c r="B623" t="s" s="4">
        <v>4525</v>
      </c>
      <c r="C623" t="s" s="4">
        <v>3905</v>
      </c>
      <c r="D623" t="s" s="4">
        <v>3906</v>
      </c>
    </row>
    <row r="624" ht="45.0" customHeight="true">
      <c r="A624" t="s" s="4">
        <v>2758</v>
      </c>
      <c r="B624" t="s" s="4">
        <v>4526</v>
      </c>
      <c r="C624" t="s" s="4">
        <v>3905</v>
      </c>
      <c r="D624" t="s" s="4">
        <v>3906</v>
      </c>
    </row>
    <row r="625" ht="45.0" customHeight="true">
      <c r="A625" t="s" s="4">
        <v>2762</v>
      </c>
      <c r="B625" t="s" s="4">
        <v>4527</v>
      </c>
      <c r="C625" t="s" s="4">
        <v>3905</v>
      </c>
      <c r="D625" t="s" s="4">
        <v>3906</v>
      </c>
    </row>
    <row r="626" ht="45.0" customHeight="true">
      <c r="A626" t="s" s="4">
        <v>2765</v>
      </c>
      <c r="B626" t="s" s="4">
        <v>4528</v>
      </c>
      <c r="C626" t="s" s="4">
        <v>3905</v>
      </c>
      <c r="D626" t="s" s="4">
        <v>3906</v>
      </c>
    </row>
    <row r="627" ht="45.0" customHeight="true">
      <c r="A627" t="s" s="4">
        <v>2769</v>
      </c>
      <c r="B627" t="s" s="4">
        <v>4529</v>
      </c>
      <c r="C627" t="s" s="4">
        <v>3905</v>
      </c>
      <c r="D627" t="s" s="4">
        <v>3906</v>
      </c>
    </row>
    <row r="628" ht="45.0" customHeight="true">
      <c r="A628" t="s" s="4">
        <v>2772</v>
      </c>
      <c r="B628" t="s" s="4">
        <v>4530</v>
      </c>
      <c r="C628" t="s" s="4">
        <v>3905</v>
      </c>
      <c r="D628" t="s" s="4">
        <v>3906</v>
      </c>
    </row>
    <row r="629" ht="45.0" customHeight="true">
      <c r="A629" t="s" s="4">
        <v>2776</v>
      </c>
      <c r="B629" t="s" s="4">
        <v>4531</v>
      </c>
      <c r="C629" t="s" s="4">
        <v>3905</v>
      </c>
      <c r="D629" t="s" s="4">
        <v>3906</v>
      </c>
    </row>
    <row r="630" ht="45.0" customHeight="true">
      <c r="A630" t="s" s="4">
        <v>2780</v>
      </c>
      <c r="B630" t="s" s="4">
        <v>4532</v>
      </c>
      <c r="C630" t="s" s="4">
        <v>3905</v>
      </c>
      <c r="D630" t="s" s="4">
        <v>3906</v>
      </c>
    </row>
    <row r="631" ht="45.0" customHeight="true">
      <c r="A631" t="s" s="4">
        <v>2783</v>
      </c>
      <c r="B631" t="s" s="4">
        <v>4533</v>
      </c>
      <c r="C631" t="s" s="4">
        <v>3905</v>
      </c>
      <c r="D631" t="s" s="4">
        <v>3906</v>
      </c>
    </row>
    <row r="632" ht="45.0" customHeight="true">
      <c r="A632" t="s" s="4">
        <v>2785</v>
      </c>
      <c r="B632" t="s" s="4">
        <v>4534</v>
      </c>
      <c r="C632" t="s" s="4">
        <v>3905</v>
      </c>
      <c r="D632" t="s" s="4">
        <v>3906</v>
      </c>
    </row>
    <row r="633" ht="45.0" customHeight="true">
      <c r="A633" t="s" s="4">
        <v>2789</v>
      </c>
      <c r="B633" t="s" s="4">
        <v>4535</v>
      </c>
      <c r="C633" t="s" s="4">
        <v>3905</v>
      </c>
      <c r="D633" t="s" s="4">
        <v>3906</v>
      </c>
    </row>
    <row r="634" ht="45.0" customHeight="true">
      <c r="A634" t="s" s="4">
        <v>2797</v>
      </c>
      <c r="B634" t="s" s="4">
        <v>4536</v>
      </c>
      <c r="C634" t="s" s="4">
        <v>3905</v>
      </c>
      <c r="D634" t="s" s="4">
        <v>3906</v>
      </c>
    </row>
    <row r="635" ht="45.0" customHeight="true">
      <c r="A635" t="s" s="4">
        <v>2799</v>
      </c>
      <c r="B635" t="s" s="4">
        <v>4537</v>
      </c>
      <c r="C635" t="s" s="4">
        <v>3905</v>
      </c>
      <c r="D635" t="s" s="4">
        <v>3906</v>
      </c>
    </row>
    <row r="636" ht="45.0" customHeight="true">
      <c r="A636" t="s" s="4">
        <v>2803</v>
      </c>
      <c r="B636" t="s" s="4">
        <v>4538</v>
      </c>
      <c r="C636" t="s" s="4">
        <v>3905</v>
      </c>
      <c r="D636" t="s" s="4">
        <v>3906</v>
      </c>
    </row>
    <row r="637" ht="45.0" customHeight="true">
      <c r="A637" t="s" s="4">
        <v>2806</v>
      </c>
      <c r="B637" t="s" s="4">
        <v>4539</v>
      </c>
      <c r="C637" t="s" s="4">
        <v>3905</v>
      </c>
      <c r="D637" t="s" s="4">
        <v>3906</v>
      </c>
    </row>
    <row r="638" ht="45.0" customHeight="true">
      <c r="A638" t="s" s="4">
        <v>2811</v>
      </c>
      <c r="B638" t="s" s="4">
        <v>4540</v>
      </c>
      <c r="C638" t="s" s="4">
        <v>3905</v>
      </c>
      <c r="D638" t="s" s="4">
        <v>3906</v>
      </c>
    </row>
    <row r="639" ht="45.0" customHeight="true">
      <c r="A639" t="s" s="4">
        <v>2813</v>
      </c>
      <c r="B639" t="s" s="4">
        <v>4541</v>
      </c>
      <c r="C639" t="s" s="4">
        <v>3905</v>
      </c>
      <c r="D639" t="s" s="4">
        <v>3906</v>
      </c>
    </row>
    <row r="640" ht="45.0" customHeight="true">
      <c r="A640" t="s" s="4">
        <v>2816</v>
      </c>
      <c r="B640" t="s" s="4">
        <v>4542</v>
      </c>
      <c r="C640" t="s" s="4">
        <v>3905</v>
      </c>
      <c r="D640" t="s" s="4">
        <v>3906</v>
      </c>
    </row>
    <row r="641" ht="45.0" customHeight="true">
      <c r="A641" t="s" s="4">
        <v>2821</v>
      </c>
      <c r="B641" t="s" s="4">
        <v>4543</v>
      </c>
      <c r="C641" t="s" s="4">
        <v>3905</v>
      </c>
      <c r="D641" t="s" s="4">
        <v>3906</v>
      </c>
    </row>
    <row r="642" ht="45.0" customHeight="true">
      <c r="A642" t="s" s="4">
        <v>2823</v>
      </c>
      <c r="B642" t="s" s="4">
        <v>4544</v>
      </c>
      <c r="C642" t="s" s="4">
        <v>3905</v>
      </c>
      <c r="D642" t="s" s="4">
        <v>3906</v>
      </c>
    </row>
    <row r="643" ht="45.0" customHeight="true">
      <c r="A643" t="s" s="4">
        <v>2826</v>
      </c>
      <c r="B643" t="s" s="4">
        <v>4545</v>
      </c>
      <c r="C643" t="s" s="4">
        <v>3905</v>
      </c>
      <c r="D643" t="s" s="4">
        <v>3906</v>
      </c>
    </row>
    <row r="644" ht="45.0" customHeight="true">
      <c r="A644" t="s" s="4">
        <v>2829</v>
      </c>
      <c r="B644" t="s" s="4">
        <v>4546</v>
      </c>
      <c r="C644" t="s" s="4">
        <v>3905</v>
      </c>
      <c r="D644" t="s" s="4">
        <v>3906</v>
      </c>
    </row>
    <row r="645" ht="45.0" customHeight="true">
      <c r="A645" t="s" s="4">
        <v>2831</v>
      </c>
      <c r="B645" t="s" s="4">
        <v>4547</v>
      </c>
      <c r="C645" t="s" s="4">
        <v>3905</v>
      </c>
      <c r="D645" t="s" s="4">
        <v>3906</v>
      </c>
    </row>
    <row r="646" ht="45.0" customHeight="true">
      <c r="A646" t="s" s="4">
        <v>2833</v>
      </c>
      <c r="B646" t="s" s="4">
        <v>4548</v>
      </c>
      <c r="C646" t="s" s="4">
        <v>3905</v>
      </c>
      <c r="D646" t="s" s="4">
        <v>3906</v>
      </c>
    </row>
    <row r="647" ht="45.0" customHeight="true">
      <c r="A647" t="s" s="4">
        <v>2836</v>
      </c>
      <c r="B647" t="s" s="4">
        <v>4549</v>
      </c>
      <c r="C647" t="s" s="4">
        <v>3905</v>
      </c>
      <c r="D647" t="s" s="4">
        <v>3906</v>
      </c>
    </row>
    <row r="648" ht="45.0" customHeight="true">
      <c r="A648" t="s" s="4">
        <v>2838</v>
      </c>
      <c r="B648" t="s" s="4">
        <v>4550</v>
      </c>
      <c r="C648" t="s" s="4">
        <v>3905</v>
      </c>
      <c r="D648" t="s" s="4">
        <v>3906</v>
      </c>
    </row>
    <row r="649" ht="45.0" customHeight="true">
      <c r="A649" t="s" s="4">
        <v>2842</v>
      </c>
      <c r="B649" t="s" s="4">
        <v>4551</v>
      </c>
      <c r="C649" t="s" s="4">
        <v>3905</v>
      </c>
      <c r="D649" t="s" s="4">
        <v>3906</v>
      </c>
    </row>
    <row r="650" ht="45.0" customHeight="true">
      <c r="A650" t="s" s="4">
        <v>2847</v>
      </c>
      <c r="B650" t="s" s="4">
        <v>4552</v>
      </c>
      <c r="C650" t="s" s="4">
        <v>3905</v>
      </c>
      <c r="D650" t="s" s="4">
        <v>3906</v>
      </c>
    </row>
    <row r="651" ht="45.0" customHeight="true">
      <c r="A651" t="s" s="4">
        <v>2852</v>
      </c>
      <c r="B651" t="s" s="4">
        <v>4553</v>
      </c>
      <c r="C651" t="s" s="4">
        <v>3905</v>
      </c>
      <c r="D651" t="s" s="4">
        <v>3906</v>
      </c>
    </row>
    <row r="652" ht="45.0" customHeight="true">
      <c r="A652" t="s" s="4">
        <v>2855</v>
      </c>
      <c r="B652" t="s" s="4">
        <v>4554</v>
      </c>
      <c r="C652" t="s" s="4">
        <v>3905</v>
      </c>
      <c r="D652" t="s" s="4">
        <v>3906</v>
      </c>
    </row>
    <row r="653" ht="45.0" customHeight="true">
      <c r="A653" t="s" s="4">
        <v>2861</v>
      </c>
      <c r="B653" t="s" s="4">
        <v>4555</v>
      </c>
      <c r="C653" t="s" s="4">
        <v>3905</v>
      </c>
      <c r="D653" t="s" s="4">
        <v>3906</v>
      </c>
    </row>
    <row r="654" ht="45.0" customHeight="true">
      <c r="A654" t="s" s="4">
        <v>2866</v>
      </c>
      <c r="B654" t="s" s="4">
        <v>4556</v>
      </c>
      <c r="C654" t="s" s="4">
        <v>3905</v>
      </c>
      <c r="D654" t="s" s="4">
        <v>3906</v>
      </c>
    </row>
    <row r="655" ht="45.0" customHeight="true">
      <c r="A655" t="s" s="4">
        <v>2871</v>
      </c>
      <c r="B655" t="s" s="4">
        <v>4557</v>
      </c>
      <c r="C655" t="s" s="4">
        <v>3905</v>
      </c>
      <c r="D655" t="s" s="4">
        <v>3906</v>
      </c>
    </row>
    <row r="656" ht="45.0" customHeight="true">
      <c r="A656" t="s" s="4">
        <v>2873</v>
      </c>
      <c r="B656" t="s" s="4">
        <v>4558</v>
      </c>
      <c r="C656" t="s" s="4">
        <v>3905</v>
      </c>
      <c r="D656" t="s" s="4">
        <v>3906</v>
      </c>
    </row>
    <row r="657" ht="45.0" customHeight="true">
      <c r="A657" t="s" s="4">
        <v>2876</v>
      </c>
      <c r="B657" t="s" s="4">
        <v>4559</v>
      </c>
      <c r="C657" t="s" s="4">
        <v>3905</v>
      </c>
      <c r="D657" t="s" s="4">
        <v>3906</v>
      </c>
    </row>
    <row r="658" ht="45.0" customHeight="true">
      <c r="A658" t="s" s="4">
        <v>2880</v>
      </c>
      <c r="B658" t="s" s="4">
        <v>4560</v>
      </c>
      <c r="C658" t="s" s="4">
        <v>3905</v>
      </c>
      <c r="D658" t="s" s="4">
        <v>3906</v>
      </c>
    </row>
    <row r="659" ht="45.0" customHeight="true">
      <c r="A659" t="s" s="4">
        <v>2884</v>
      </c>
      <c r="B659" t="s" s="4">
        <v>4561</v>
      </c>
      <c r="C659" t="s" s="4">
        <v>3905</v>
      </c>
      <c r="D659" t="s" s="4">
        <v>3906</v>
      </c>
    </row>
    <row r="660" ht="45.0" customHeight="true">
      <c r="A660" t="s" s="4">
        <v>2886</v>
      </c>
      <c r="B660" t="s" s="4">
        <v>4562</v>
      </c>
      <c r="C660" t="s" s="4">
        <v>3905</v>
      </c>
      <c r="D660" t="s" s="4">
        <v>3906</v>
      </c>
    </row>
    <row r="661" ht="45.0" customHeight="true">
      <c r="A661" t="s" s="4">
        <v>2889</v>
      </c>
      <c r="B661" t="s" s="4">
        <v>4563</v>
      </c>
      <c r="C661" t="s" s="4">
        <v>3905</v>
      </c>
      <c r="D661" t="s" s="4">
        <v>3906</v>
      </c>
    </row>
    <row r="662" ht="45.0" customHeight="true">
      <c r="A662" t="s" s="4">
        <v>2892</v>
      </c>
      <c r="B662" t="s" s="4">
        <v>4564</v>
      </c>
      <c r="C662" t="s" s="4">
        <v>3905</v>
      </c>
      <c r="D662" t="s" s="4">
        <v>3906</v>
      </c>
    </row>
    <row r="663" ht="45.0" customHeight="true">
      <c r="A663" t="s" s="4">
        <v>2895</v>
      </c>
      <c r="B663" t="s" s="4">
        <v>4565</v>
      </c>
      <c r="C663" t="s" s="4">
        <v>3905</v>
      </c>
      <c r="D663" t="s" s="4">
        <v>3906</v>
      </c>
    </row>
    <row r="664" ht="45.0" customHeight="true">
      <c r="A664" t="s" s="4">
        <v>2897</v>
      </c>
      <c r="B664" t="s" s="4">
        <v>4566</v>
      </c>
      <c r="C664" t="s" s="4">
        <v>3905</v>
      </c>
      <c r="D664" t="s" s="4">
        <v>3906</v>
      </c>
    </row>
    <row r="665" ht="45.0" customHeight="true">
      <c r="A665" t="s" s="4">
        <v>2899</v>
      </c>
      <c r="B665" t="s" s="4">
        <v>4567</v>
      </c>
      <c r="C665" t="s" s="4">
        <v>3905</v>
      </c>
      <c r="D665" t="s" s="4">
        <v>3906</v>
      </c>
    </row>
    <row r="666" ht="45.0" customHeight="true">
      <c r="A666" t="s" s="4">
        <v>2902</v>
      </c>
      <c r="B666" t="s" s="4">
        <v>4568</v>
      </c>
      <c r="C666" t="s" s="4">
        <v>3905</v>
      </c>
      <c r="D666" t="s" s="4">
        <v>3906</v>
      </c>
    </row>
    <row r="667" ht="45.0" customHeight="true">
      <c r="A667" t="s" s="4">
        <v>2905</v>
      </c>
      <c r="B667" t="s" s="4">
        <v>4569</v>
      </c>
      <c r="C667" t="s" s="4">
        <v>3905</v>
      </c>
      <c r="D667" t="s" s="4">
        <v>3906</v>
      </c>
    </row>
    <row r="668" ht="45.0" customHeight="true">
      <c r="A668" t="s" s="4">
        <v>2908</v>
      </c>
      <c r="B668" t="s" s="4">
        <v>4570</v>
      </c>
      <c r="C668" t="s" s="4">
        <v>3905</v>
      </c>
      <c r="D668" t="s" s="4">
        <v>3906</v>
      </c>
    </row>
    <row r="669" ht="45.0" customHeight="true">
      <c r="A669" t="s" s="4">
        <v>2912</v>
      </c>
      <c r="B669" t="s" s="4">
        <v>4571</v>
      </c>
      <c r="C669" t="s" s="4">
        <v>3905</v>
      </c>
      <c r="D669" t="s" s="4">
        <v>3906</v>
      </c>
    </row>
    <row r="670" ht="45.0" customHeight="true">
      <c r="A670" t="s" s="4">
        <v>2918</v>
      </c>
      <c r="B670" t="s" s="4">
        <v>4572</v>
      </c>
      <c r="C670" t="s" s="4">
        <v>3905</v>
      </c>
      <c r="D670" t="s" s="4">
        <v>3906</v>
      </c>
    </row>
    <row r="671" ht="45.0" customHeight="true">
      <c r="A671" t="s" s="4">
        <v>2920</v>
      </c>
      <c r="B671" t="s" s="4">
        <v>4573</v>
      </c>
      <c r="C671" t="s" s="4">
        <v>3905</v>
      </c>
      <c r="D671" t="s" s="4">
        <v>3906</v>
      </c>
    </row>
    <row r="672" ht="45.0" customHeight="true">
      <c r="A672" t="s" s="4">
        <v>2923</v>
      </c>
      <c r="B672" t="s" s="4">
        <v>4574</v>
      </c>
      <c r="C672" t="s" s="4">
        <v>3905</v>
      </c>
      <c r="D672" t="s" s="4">
        <v>3906</v>
      </c>
    </row>
    <row r="673" ht="45.0" customHeight="true">
      <c r="A673" t="s" s="4">
        <v>2926</v>
      </c>
      <c r="B673" t="s" s="4">
        <v>4575</v>
      </c>
      <c r="C673" t="s" s="4">
        <v>3905</v>
      </c>
      <c r="D673" t="s" s="4">
        <v>3906</v>
      </c>
    </row>
    <row r="674" ht="45.0" customHeight="true">
      <c r="A674" t="s" s="4">
        <v>2930</v>
      </c>
      <c r="B674" t="s" s="4">
        <v>4576</v>
      </c>
      <c r="C674" t="s" s="4">
        <v>3905</v>
      </c>
      <c r="D674" t="s" s="4">
        <v>3906</v>
      </c>
    </row>
    <row r="675" ht="45.0" customHeight="true">
      <c r="A675" t="s" s="4">
        <v>2935</v>
      </c>
      <c r="B675" t="s" s="4">
        <v>4577</v>
      </c>
      <c r="C675" t="s" s="4">
        <v>3905</v>
      </c>
      <c r="D675" t="s" s="4">
        <v>3906</v>
      </c>
    </row>
    <row r="676" ht="45.0" customHeight="true">
      <c r="A676" t="s" s="4">
        <v>2938</v>
      </c>
      <c r="B676" t="s" s="4">
        <v>4578</v>
      </c>
      <c r="C676" t="s" s="4">
        <v>3905</v>
      </c>
      <c r="D676" t="s" s="4">
        <v>3906</v>
      </c>
    </row>
    <row r="677" ht="45.0" customHeight="true">
      <c r="A677" t="s" s="4">
        <v>2943</v>
      </c>
      <c r="B677" t="s" s="4">
        <v>4579</v>
      </c>
      <c r="C677" t="s" s="4">
        <v>3905</v>
      </c>
      <c r="D677" t="s" s="4">
        <v>3906</v>
      </c>
    </row>
    <row r="678" ht="45.0" customHeight="true">
      <c r="A678" t="s" s="4">
        <v>2947</v>
      </c>
      <c r="B678" t="s" s="4">
        <v>4580</v>
      </c>
      <c r="C678" t="s" s="4">
        <v>3905</v>
      </c>
      <c r="D678" t="s" s="4">
        <v>3906</v>
      </c>
    </row>
    <row r="679" ht="45.0" customHeight="true">
      <c r="A679" t="s" s="4">
        <v>2951</v>
      </c>
      <c r="B679" t="s" s="4">
        <v>4581</v>
      </c>
      <c r="C679" t="s" s="4">
        <v>3905</v>
      </c>
      <c r="D679" t="s" s="4">
        <v>3906</v>
      </c>
    </row>
    <row r="680" ht="45.0" customHeight="true">
      <c r="A680" t="s" s="4">
        <v>2954</v>
      </c>
      <c r="B680" t="s" s="4">
        <v>4582</v>
      </c>
      <c r="C680" t="s" s="4">
        <v>3905</v>
      </c>
      <c r="D680" t="s" s="4">
        <v>3906</v>
      </c>
    </row>
    <row r="681" ht="45.0" customHeight="true">
      <c r="A681" t="s" s="4">
        <v>2958</v>
      </c>
      <c r="B681" t="s" s="4">
        <v>4583</v>
      </c>
      <c r="C681" t="s" s="4">
        <v>3905</v>
      </c>
      <c r="D681" t="s" s="4">
        <v>3906</v>
      </c>
    </row>
    <row r="682" ht="45.0" customHeight="true">
      <c r="A682" t="s" s="4">
        <v>2961</v>
      </c>
      <c r="B682" t="s" s="4">
        <v>4584</v>
      </c>
      <c r="C682" t="s" s="4">
        <v>3905</v>
      </c>
      <c r="D682" t="s" s="4">
        <v>3906</v>
      </c>
    </row>
    <row r="683" ht="45.0" customHeight="true">
      <c r="A683" t="s" s="4">
        <v>2966</v>
      </c>
      <c r="B683" t="s" s="4">
        <v>4585</v>
      </c>
      <c r="C683" t="s" s="4">
        <v>3905</v>
      </c>
      <c r="D683" t="s" s="4">
        <v>3906</v>
      </c>
    </row>
    <row r="684" ht="45.0" customHeight="true">
      <c r="A684" t="s" s="4">
        <v>2968</v>
      </c>
      <c r="B684" t="s" s="4">
        <v>4586</v>
      </c>
      <c r="C684" t="s" s="4">
        <v>3905</v>
      </c>
      <c r="D684" t="s" s="4">
        <v>3906</v>
      </c>
    </row>
    <row r="685" ht="45.0" customHeight="true">
      <c r="A685" t="s" s="4">
        <v>2971</v>
      </c>
      <c r="B685" t="s" s="4">
        <v>4587</v>
      </c>
      <c r="C685" t="s" s="4">
        <v>3905</v>
      </c>
      <c r="D685" t="s" s="4">
        <v>3906</v>
      </c>
    </row>
    <row r="686" ht="45.0" customHeight="true">
      <c r="A686" t="s" s="4">
        <v>2975</v>
      </c>
      <c r="B686" t="s" s="4">
        <v>4588</v>
      </c>
      <c r="C686" t="s" s="4">
        <v>3905</v>
      </c>
      <c r="D686" t="s" s="4">
        <v>3906</v>
      </c>
    </row>
    <row r="687" ht="45.0" customHeight="true">
      <c r="A687" t="s" s="4">
        <v>2977</v>
      </c>
      <c r="B687" t="s" s="4">
        <v>4589</v>
      </c>
      <c r="C687" t="s" s="4">
        <v>3905</v>
      </c>
      <c r="D687" t="s" s="4">
        <v>3906</v>
      </c>
    </row>
    <row r="688" ht="45.0" customHeight="true">
      <c r="A688" t="s" s="4">
        <v>2980</v>
      </c>
      <c r="B688" t="s" s="4">
        <v>4590</v>
      </c>
      <c r="C688" t="s" s="4">
        <v>3905</v>
      </c>
      <c r="D688" t="s" s="4">
        <v>3906</v>
      </c>
    </row>
    <row r="689" ht="45.0" customHeight="true">
      <c r="A689" t="s" s="4">
        <v>2983</v>
      </c>
      <c r="B689" t="s" s="4">
        <v>4591</v>
      </c>
      <c r="C689" t="s" s="4">
        <v>3905</v>
      </c>
      <c r="D689" t="s" s="4">
        <v>3906</v>
      </c>
    </row>
    <row r="690" ht="45.0" customHeight="true">
      <c r="A690" t="s" s="4">
        <v>2985</v>
      </c>
      <c r="B690" t="s" s="4">
        <v>4592</v>
      </c>
      <c r="C690" t="s" s="4">
        <v>3905</v>
      </c>
      <c r="D690" t="s" s="4">
        <v>3906</v>
      </c>
    </row>
    <row r="691" ht="45.0" customHeight="true">
      <c r="A691" t="s" s="4">
        <v>2989</v>
      </c>
      <c r="B691" t="s" s="4">
        <v>4593</v>
      </c>
      <c r="C691" t="s" s="4">
        <v>3905</v>
      </c>
      <c r="D691" t="s" s="4">
        <v>3906</v>
      </c>
    </row>
    <row r="692" ht="45.0" customHeight="true">
      <c r="A692" t="s" s="4">
        <v>2992</v>
      </c>
      <c r="B692" t="s" s="4">
        <v>4594</v>
      </c>
      <c r="C692" t="s" s="4">
        <v>3905</v>
      </c>
      <c r="D692" t="s" s="4">
        <v>3906</v>
      </c>
    </row>
    <row r="693" ht="45.0" customHeight="true">
      <c r="A693" t="s" s="4">
        <v>2996</v>
      </c>
      <c r="B693" t="s" s="4">
        <v>4595</v>
      </c>
      <c r="C693" t="s" s="4">
        <v>3905</v>
      </c>
      <c r="D693" t="s" s="4">
        <v>3906</v>
      </c>
    </row>
    <row r="694" ht="45.0" customHeight="true">
      <c r="A694" t="s" s="4">
        <v>2999</v>
      </c>
      <c r="B694" t="s" s="4">
        <v>4596</v>
      </c>
      <c r="C694" t="s" s="4">
        <v>3905</v>
      </c>
      <c r="D694" t="s" s="4">
        <v>3906</v>
      </c>
    </row>
    <row r="695" ht="45.0" customHeight="true">
      <c r="A695" t="s" s="4">
        <v>3002</v>
      </c>
      <c r="B695" t="s" s="4">
        <v>4597</v>
      </c>
      <c r="C695" t="s" s="4">
        <v>3905</v>
      </c>
      <c r="D695" t="s" s="4">
        <v>3906</v>
      </c>
    </row>
    <row r="696" ht="45.0" customHeight="true">
      <c r="A696" t="s" s="4">
        <v>3006</v>
      </c>
      <c r="B696" t="s" s="4">
        <v>4598</v>
      </c>
      <c r="C696" t="s" s="4">
        <v>3905</v>
      </c>
      <c r="D696" t="s" s="4">
        <v>3906</v>
      </c>
    </row>
    <row r="697" ht="45.0" customHeight="true">
      <c r="A697" t="s" s="4">
        <v>3011</v>
      </c>
      <c r="B697" t="s" s="4">
        <v>4599</v>
      </c>
      <c r="C697" t="s" s="4">
        <v>3905</v>
      </c>
      <c r="D697" t="s" s="4">
        <v>3906</v>
      </c>
    </row>
    <row r="698" ht="45.0" customHeight="true">
      <c r="A698" t="s" s="4">
        <v>3017</v>
      </c>
      <c r="B698" t="s" s="4">
        <v>4600</v>
      </c>
      <c r="C698" t="s" s="4">
        <v>3905</v>
      </c>
      <c r="D698" t="s" s="4">
        <v>3906</v>
      </c>
    </row>
    <row r="699" ht="45.0" customHeight="true">
      <c r="A699" t="s" s="4">
        <v>3022</v>
      </c>
      <c r="B699" t="s" s="4">
        <v>4601</v>
      </c>
      <c r="C699" t="s" s="4">
        <v>3905</v>
      </c>
      <c r="D699" t="s" s="4">
        <v>3906</v>
      </c>
    </row>
    <row r="700" ht="45.0" customHeight="true">
      <c r="A700" t="s" s="4">
        <v>3024</v>
      </c>
      <c r="B700" t="s" s="4">
        <v>4602</v>
      </c>
      <c r="C700" t="s" s="4">
        <v>3905</v>
      </c>
      <c r="D700" t="s" s="4">
        <v>3906</v>
      </c>
    </row>
    <row r="701" ht="45.0" customHeight="true">
      <c r="A701" t="s" s="4">
        <v>3026</v>
      </c>
      <c r="B701" t="s" s="4">
        <v>4603</v>
      </c>
      <c r="C701" t="s" s="4">
        <v>3905</v>
      </c>
      <c r="D701" t="s" s="4">
        <v>3906</v>
      </c>
    </row>
    <row r="702" ht="45.0" customHeight="true">
      <c r="A702" t="s" s="4">
        <v>3028</v>
      </c>
      <c r="B702" t="s" s="4">
        <v>4604</v>
      </c>
      <c r="C702" t="s" s="4">
        <v>3905</v>
      </c>
      <c r="D702" t="s" s="4">
        <v>3906</v>
      </c>
    </row>
    <row r="703" ht="45.0" customHeight="true">
      <c r="A703" t="s" s="4">
        <v>3031</v>
      </c>
      <c r="B703" t="s" s="4">
        <v>4605</v>
      </c>
      <c r="C703" t="s" s="4">
        <v>3905</v>
      </c>
      <c r="D703" t="s" s="4">
        <v>3906</v>
      </c>
    </row>
    <row r="704" ht="45.0" customHeight="true">
      <c r="A704" t="s" s="4">
        <v>3035</v>
      </c>
      <c r="B704" t="s" s="4">
        <v>4606</v>
      </c>
      <c r="C704" t="s" s="4">
        <v>3905</v>
      </c>
      <c r="D704" t="s" s="4">
        <v>3906</v>
      </c>
    </row>
    <row r="705" ht="45.0" customHeight="true">
      <c r="A705" t="s" s="4">
        <v>3039</v>
      </c>
      <c r="B705" t="s" s="4">
        <v>4607</v>
      </c>
      <c r="C705" t="s" s="4">
        <v>3905</v>
      </c>
      <c r="D705" t="s" s="4">
        <v>3906</v>
      </c>
    </row>
    <row r="706" ht="45.0" customHeight="true">
      <c r="A706" t="s" s="4">
        <v>3041</v>
      </c>
      <c r="B706" t="s" s="4">
        <v>4608</v>
      </c>
      <c r="C706" t="s" s="4">
        <v>3905</v>
      </c>
      <c r="D706" t="s" s="4">
        <v>3906</v>
      </c>
    </row>
    <row r="707" ht="45.0" customHeight="true">
      <c r="A707" t="s" s="4">
        <v>3045</v>
      </c>
      <c r="B707" t="s" s="4">
        <v>4609</v>
      </c>
      <c r="C707" t="s" s="4">
        <v>3905</v>
      </c>
      <c r="D707" t="s" s="4">
        <v>3906</v>
      </c>
    </row>
    <row r="708" ht="45.0" customHeight="true">
      <c r="A708" t="s" s="4">
        <v>3048</v>
      </c>
      <c r="B708" t="s" s="4">
        <v>4610</v>
      </c>
      <c r="C708" t="s" s="4">
        <v>3905</v>
      </c>
      <c r="D708" t="s" s="4">
        <v>3906</v>
      </c>
    </row>
    <row r="709" ht="45.0" customHeight="true">
      <c r="A709" t="s" s="4">
        <v>3053</v>
      </c>
      <c r="B709" t="s" s="4">
        <v>4611</v>
      </c>
      <c r="C709" t="s" s="4">
        <v>3905</v>
      </c>
      <c r="D709" t="s" s="4">
        <v>3906</v>
      </c>
    </row>
    <row r="710" ht="45.0" customHeight="true">
      <c r="A710" t="s" s="4">
        <v>3056</v>
      </c>
      <c r="B710" t="s" s="4">
        <v>4612</v>
      </c>
      <c r="C710" t="s" s="4">
        <v>3905</v>
      </c>
      <c r="D710" t="s" s="4">
        <v>3906</v>
      </c>
    </row>
    <row r="711" ht="45.0" customHeight="true">
      <c r="A711" t="s" s="4">
        <v>3059</v>
      </c>
      <c r="B711" t="s" s="4">
        <v>4613</v>
      </c>
      <c r="C711" t="s" s="4">
        <v>3905</v>
      </c>
      <c r="D711" t="s" s="4">
        <v>3906</v>
      </c>
    </row>
    <row r="712" ht="45.0" customHeight="true">
      <c r="A712" t="s" s="4">
        <v>3063</v>
      </c>
      <c r="B712" t="s" s="4">
        <v>4614</v>
      </c>
      <c r="C712" t="s" s="4">
        <v>3905</v>
      </c>
      <c r="D712" t="s" s="4">
        <v>3906</v>
      </c>
    </row>
    <row r="713" ht="45.0" customHeight="true">
      <c r="A713" t="s" s="4">
        <v>3068</v>
      </c>
      <c r="B713" t="s" s="4">
        <v>4615</v>
      </c>
      <c r="C713" t="s" s="4">
        <v>3905</v>
      </c>
      <c r="D713" t="s" s="4">
        <v>3906</v>
      </c>
    </row>
    <row r="714" ht="45.0" customHeight="true">
      <c r="A714" t="s" s="4">
        <v>3071</v>
      </c>
      <c r="B714" t="s" s="4">
        <v>4616</v>
      </c>
      <c r="C714" t="s" s="4">
        <v>3905</v>
      </c>
      <c r="D714" t="s" s="4">
        <v>3906</v>
      </c>
    </row>
    <row r="715" ht="45.0" customHeight="true">
      <c r="A715" t="s" s="4">
        <v>3074</v>
      </c>
      <c r="B715" t="s" s="4">
        <v>4617</v>
      </c>
      <c r="C715" t="s" s="4">
        <v>3905</v>
      </c>
      <c r="D715" t="s" s="4">
        <v>3906</v>
      </c>
    </row>
    <row r="716" ht="45.0" customHeight="true">
      <c r="A716" t="s" s="4">
        <v>3076</v>
      </c>
      <c r="B716" t="s" s="4">
        <v>4618</v>
      </c>
      <c r="C716" t="s" s="4">
        <v>3905</v>
      </c>
      <c r="D716" t="s" s="4">
        <v>3906</v>
      </c>
    </row>
    <row r="717" ht="45.0" customHeight="true">
      <c r="A717" t="s" s="4">
        <v>3078</v>
      </c>
      <c r="B717" t="s" s="4">
        <v>4619</v>
      </c>
      <c r="C717" t="s" s="4">
        <v>3905</v>
      </c>
      <c r="D717" t="s" s="4">
        <v>3906</v>
      </c>
    </row>
    <row r="718" ht="45.0" customHeight="true">
      <c r="A718" t="s" s="4">
        <v>3080</v>
      </c>
      <c r="B718" t="s" s="4">
        <v>4620</v>
      </c>
      <c r="C718" t="s" s="4">
        <v>3905</v>
      </c>
      <c r="D718" t="s" s="4">
        <v>3906</v>
      </c>
    </row>
    <row r="719" ht="45.0" customHeight="true">
      <c r="A719" t="s" s="4">
        <v>3083</v>
      </c>
      <c r="B719" t="s" s="4">
        <v>4621</v>
      </c>
      <c r="C719" t="s" s="4">
        <v>3905</v>
      </c>
      <c r="D719" t="s" s="4">
        <v>3906</v>
      </c>
    </row>
    <row r="720" ht="45.0" customHeight="true">
      <c r="A720" t="s" s="4">
        <v>3086</v>
      </c>
      <c r="B720" t="s" s="4">
        <v>4622</v>
      </c>
      <c r="C720" t="s" s="4">
        <v>3905</v>
      </c>
      <c r="D720" t="s" s="4">
        <v>3906</v>
      </c>
    </row>
    <row r="721" ht="45.0" customHeight="true">
      <c r="A721" t="s" s="4">
        <v>3091</v>
      </c>
      <c r="B721" t="s" s="4">
        <v>4623</v>
      </c>
      <c r="C721" t="s" s="4">
        <v>3905</v>
      </c>
      <c r="D721" t="s" s="4">
        <v>3906</v>
      </c>
    </row>
    <row r="722" ht="45.0" customHeight="true">
      <c r="A722" t="s" s="4">
        <v>3093</v>
      </c>
      <c r="B722" t="s" s="4">
        <v>4624</v>
      </c>
      <c r="C722" t="s" s="4">
        <v>3905</v>
      </c>
      <c r="D722" t="s" s="4">
        <v>3906</v>
      </c>
    </row>
    <row r="723" ht="45.0" customHeight="true">
      <c r="A723" t="s" s="4">
        <v>3098</v>
      </c>
      <c r="B723" t="s" s="4">
        <v>4625</v>
      </c>
      <c r="C723" t="s" s="4">
        <v>3905</v>
      </c>
      <c r="D723" t="s" s="4">
        <v>3906</v>
      </c>
    </row>
    <row r="724" ht="45.0" customHeight="true">
      <c r="A724" t="s" s="4">
        <v>3101</v>
      </c>
      <c r="B724" t="s" s="4">
        <v>4626</v>
      </c>
      <c r="C724" t="s" s="4">
        <v>3905</v>
      </c>
      <c r="D724" t="s" s="4">
        <v>3906</v>
      </c>
    </row>
    <row r="725" ht="45.0" customHeight="true">
      <c r="A725" t="s" s="4">
        <v>3104</v>
      </c>
      <c r="B725" t="s" s="4">
        <v>4627</v>
      </c>
      <c r="C725" t="s" s="4">
        <v>3905</v>
      </c>
      <c r="D725" t="s" s="4">
        <v>3906</v>
      </c>
    </row>
    <row r="726" ht="45.0" customHeight="true">
      <c r="A726" t="s" s="4">
        <v>3108</v>
      </c>
      <c r="B726" t="s" s="4">
        <v>4628</v>
      </c>
      <c r="C726" t="s" s="4">
        <v>3905</v>
      </c>
      <c r="D726" t="s" s="4">
        <v>3906</v>
      </c>
    </row>
    <row r="727" ht="45.0" customHeight="true">
      <c r="A727" t="s" s="4">
        <v>3114</v>
      </c>
      <c r="B727" t="s" s="4">
        <v>4629</v>
      </c>
      <c r="C727" t="s" s="4">
        <v>3905</v>
      </c>
      <c r="D727" t="s" s="4">
        <v>3906</v>
      </c>
    </row>
    <row r="728" ht="45.0" customHeight="true">
      <c r="A728" t="s" s="4">
        <v>3117</v>
      </c>
      <c r="B728" t="s" s="4">
        <v>4630</v>
      </c>
      <c r="C728" t="s" s="4">
        <v>3905</v>
      </c>
      <c r="D728" t="s" s="4">
        <v>3906</v>
      </c>
    </row>
    <row r="729" ht="45.0" customHeight="true">
      <c r="A729" t="s" s="4">
        <v>3121</v>
      </c>
      <c r="B729" t="s" s="4">
        <v>4631</v>
      </c>
      <c r="C729" t="s" s="4">
        <v>3905</v>
      </c>
      <c r="D729" t="s" s="4">
        <v>3906</v>
      </c>
    </row>
    <row r="730" ht="45.0" customHeight="true">
      <c r="A730" t="s" s="4">
        <v>3128</v>
      </c>
      <c r="B730" t="s" s="4">
        <v>4632</v>
      </c>
      <c r="C730" t="s" s="4">
        <v>3905</v>
      </c>
      <c r="D730" t="s" s="4">
        <v>3906</v>
      </c>
    </row>
    <row r="731" ht="45.0" customHeight="true">
      <c r="A731" t="s" s="4">
        <v>3132</v>
      </c>
      <c r="B731" t="s" s="4">
        <v>4633</v>
      </c>
      <c r="C731" t="s" s="4">
        <v>3905</v>
      </c>
      <c r="D731" t="s" s="4">
        <v>3906</v>
      </c>
    </row>
    <row r="732" ht="45.0" customHeight="true">
      <c r="A732" t="s" s="4">
        <v>3136</v>
      </c>
      <c r="B732" t="s" s="4">
        <v>4634</v>
      </c>
      <c r="C732" t="s" s="4">
        <v>3905</v>
      </c>
      <c r="D732" t="s" s="4">
        <v>3906</v>
      </c>
    </row>
    <row r="733" ht="45.0" customHeight="true">
      <c r="A733" t="s" s="4">
        <v>3140</v>
      </c>
      <c r="B733" t="s" s="4">
        <v>4635</v>
      </c>
      <c r="C733" t="s" s="4">
        <v>3905</v>
      </c>
      <c r="D733" t="s" s="4">
        <v>3906</v>
      </c>
    </row>
    <row r="734" ht="45.0" customHeight="true">
      <c r="A734" t="s" s="4">
        <v>3143</v>
      </c>
      <c r="B734" t="s" s="4">
        <v>4636</v>
      </c>
      <c r="C734" t="s" s="4">
        <v>3905</v>
      </c>
      <c r="D734" t="s" s="4">
        <v>3906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734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86328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4637</v>
      </c>
      <c r="D2" t="s">
        <v>4638</v>
      </c>
      <c r="E2" t="s">
        <v>4639</v>
      </c>
      <c r="F2" t="s">
        <v>4640</v>
      </c>
      <c r="G2" t="s">
        <v>4641</v>
      </c>
    </row>
    <row r="3">
      <c r="A3" t="s" s="1">
        <v>3159</v>
      </c>
      <c r="B3" s="1"/>
      <c r="C3" t="s" s="1">
        <v>4642</v>
      </c>
      <c r="D3" t="s" s="1">
        <v>4643</v>
      </c>
      <c r="E3" t="s" s="1">
        <v>4644</v>
      </c>
      <c r="F3" t="s" s="1">
        <v>4645</v>
      </c>
      <c r="G3" t="s" s="1">
        <v>4646</v>
      </c>
    </row>
    <row r="4" ht="45.0" customHeight="true">
      <c r="A4" t="s" s="4">
        <v>97</v>
      </c>
      <c r="B4" t="s" s="4">
        <v>4647</v>
      </c>
      <c r="C4" t="s" s="4">
        <v>4648</v>
      </c>
      <c r="D4" t="s" s="4">
        <v>94</v>
      </c>
      <c r="E4" t="s" s="4">
        <v>96</v>
      </c>
      <c r="F4" t="s" s="4">
        <v>3168</v>
      </c>
      <c r="G4" t="s" s="4">
        <v>3169</v>
      </c>
    </row>
    <row r="5" ht="45.0" customHeight="true">
      <c r="A5" t="s" s="4">
        <v>112</v>
      </c>
      <c r="B5" t="s" s="4">
        <v>4649</v>
      </c>
      <c r="C5" t="s" s="4">
        <v>4648</v>
      </c>
      <c r="D5" t="s" s="4">
        <v>110</v>
      </c>
      <c r="E5" t="s" s="4">
        <v>111</v>
      </c>
      <c r="F5" t="s" s="4">
        <v>3168</v>
      </c>
      <c r="G5" t="s" s="4">
        <v>3169</v>
      </c>
    </row>
    <row r="6" ht="45.0" customHeight="true">
      <c r="A6" t="s" s="4">
        <v>120</v>
      </c>
      <c r="B6" t="s" s="4">
        <v>4650</v>
      </c>
      <c r="C6" t="s" s="4">
        <v>4648</v>
      </c>
      <c r="D6" t="s" s="4">
        <v>118</v>
      </c>
      <c r="E6" t="s" s="4">
        <v>119</v>
      </c>
      <c r="F6" t="s" s="4">
        <v>3168</v>
      </c>
      <c r="G6" t="s" s="4">
        <v>3169</v>
      </c>
    </row>
    <row r="7" ht="45.0" customHeight="true">
      <c r="A7" t="s" s="4">
        <v>129</v>
      </c>
      <c r="B7" t="s" s="4">
        <v>4651</v>
      </c>
      <c r="C7" t="s" s="4">
        <v>4648</v>
      </c>
      <c r="D7" t="s" s="4">
        <v>127</v>
      </c>
      <c r="E7" t="s" s="4">
        <v>128</v>
      </c>
      <c r="F7" t="s" s="4">
        <v>3168</v>
      </c>
      <c r="G7" t="s" s="4">
        <v>3169</v>
      </c>
    </row>
    <row r="8" ht="45.0" customHeight="true">
      <c r="A8" t="s" s="4">
        <v>136</v>
      </c>
      <c r="B8" t="s" s="4">
        <v>4652</v>
      </c>
      <c r="C8" t="s" s="4">
        <v>4648</v>
      </c>
      <c r="D8" t="s" s="4">
        <v>134</v>
      </c>
      <c r="E8" t="s" s="4">
        <v>135</v>
      </c>
      <c r="F8" t="s" s="4">
        <v>3168</v>
      </c>
      <c r="G8" t="s" s="4">
        <v>3169</v>
      </c>
    </row>
    <row r="9" ht="45.0" customHeight="true">
      <c r="A9" t="s" s="4">
        <v>144</v>
      </c>
      <c r="B9" t="s" s="4">
        <v>4653</v>
      </c>
      <c r="C9" t="s" s="4">
        <v>4648</v>
      </c>
      <c r="D9" t="s" s="4">
        <v>142</v>
      </c>
      <c r="E9" t="s" s="4">
        <v>143</v>
      </c>
      <c r="F9" t="s" s="4">
        <v>3168</v>
      </c>
      <c r="G9" t="s" s="4">
        <v>3169</v>
      </c>
    </row>
    <row r="10" ht="45.0" customHeight="true">
      <c r="A10" t="s" s="4">
        <v>151</v>
      </c>
      <c r="B10" t="s" s="4">
        <v>4654</v>
      </c>
      <c r="C10" t="s" s="4">
        <v>4648</v>
      </c>
      <c r="D10" t="s" s="4">
        <v>149</v>
      </c>
      <c r="E10" t="s" s="4">
        <v>150</v>
      </c>
      <c r="F10" t="s" s="4">
        <v>3168</v>
      </c>
      <c r="G10" t="s" s="4">
        <v>3169</v>
      </c>
    </row>
    <row r="11" ht="45.0" customHeight="true">
      <c r="A11" t="s" s="4">
        <v>158</v>
      </c>
      <c r="B11" t="s" s="4">
        <v>4655</v>
      </c>
      <c r="C11" t="s" s="4">
        <v>4648</v>
      </c>
      <c r="D11" t="s" s="4">
        <v>127</v>
      </c>
      <c r="E11" t="s" s="4">
        <v>157</v>
      </c>
      <c r="F11" t="s" s="4">
        <v>3168</v>
      </c>
      <c r="G11" t="s" s="4">
        <v>3169</v>
      </c>
    </row>
    <row r="12" ht="45.0" customHeight="true">
      <c r="A12" t="s" s="4">
        <v>167</v>
      </c>
      <c r="B12" t="s" s="4">
        <v>4656</v>
      </c>
      <c r="C12" t="s" s="4">
        <v>4648</v>
      </c>
      <c r="D12" t="s" s="4">
        <v>165</v>
      </c>
      <c r="E12" t="s" s="4">
        <v>166</v>
      </c>
      <c r="F12" t="s" s="4">
        <v>3168</v>
      </c>
      <c r="G12" t="s" s="4">
        <v>3169</v>
      </c>
    </row>
    <row r="13" ht="45.0" customHeight="true">
      <c r="A13" t="s" s="4">
        <v>176</v>
      </c>
      <c r="B13" t="s" s="4">
        <v>4657</v>
      </c>
      <c r="C13" t="s" s="4">
        <v>4648</v>
      </c>
      <c r="D13" t="s" s="4">
        <v>174</v>
      </c>
      <c r="E13" t="s" s="4">
        <v>175</v>
      </c>
      <c r="F13" t="s" s="4">
        <v>3168</v>
      </c>
      <c r="G13" t="s" s="4">
        <v>3169</v>
      </c>
    </row>
    <row r="14" ht="45.0" customHeight="true">
      <c r="A14" t="s" s="4">
        <v>181</v>
      </c>
      <c r="B14" t="s" s="4">
        <v>4658</v>
      </c>
      <c r="C14" t="s" s="4">
        <v>4648</v>
      </c>
      <c r="D14" t="s" s="4">
        <v>174</v>
      </c>
      <c r="E14" t="s" s="4">
        <v>175</v>
      </c>
      <c r="F14" t="s" s="4">
        <v>3168</v>
      </c>
      <c r="G14" t="s" s="4">
        <v>3169</v>
      </c>
    </row>
    <row r="15" ht="45.0" customHeight="true">
      <c r="A15" t="s" s="4">
        <v>191</v>
      </c>
      <c r="B15" t="s" s="4">
        <v>4659</v>
      </c>
      <c r="C15" t="s" s="4">
        <v>4648</v>
      </c>
      <c r="D15" t="s" s="4">
        <v>189</v>
      </c>
      <c r="E15" t="s" s="4">
        <v>190</v>
      </c>
      <c r="F15" t="s" s="4">
        <v>3168</v>
      </c>
      <c r="G15" t="s" s="4">
        <v>3169</v>
      </c>
    </row>
    <row r="16" ht="45.0" customHeight="true">
      <c r="A16" t="s" s="4">
        <v>196</v>
      </c>
      <c r="B16" t="s" s="4">
        <v>4660</v>
      </c>
      <c r="C16" t="s" s="4">
        <v>4648</v>
      </c>
      <c r="D16" t="s" s="4">
        <v>189</v>
      </c>
      <c r="E16" t="s" s="4">
        <v>190</v>
      </c>
      <c r="F16" t="s" s="4">
        <v>3168</v>
      </c>
      <c r="G16" t="s" s="4">
        <v>3169</v>
      </c>
    </row>
    <row r="17" ht="45.0" customHeight="true">
      <c r="A17" t="s" s="4">
        <v>206</v>
      </c>
      <c r="B17" t="s" s="4">
        <v>4661</v>
      </c>
      <c r="C17" t="s" s="4">
        <v>4648</v>
      </c>
      <c r="D17" t="s" s="4">
        <v>204</v>
      </c>
      <c r="E17" t="s" s="4">
        <v>205</v>
      </c>
      <c r="F17" t="s" s="4">
        <v>3168</v>
      </c>
      <c r="G17" t="s" s="4">
        <v>3169</v>
      </c>
    </row>
    <row r="18" ht="45.0" customHeight="true">
      <c r="A18" t="s" s="4">
        <v>212</v>
      </c>
      <c r="B18" t="s" s="4">
        <v>4662</v>
      </c>
      <c r="C18" t="s" s="4">
        <v>4648</v>
      </c>
      <c r="D18" t="s" s="4">
        <v>189</v>
      </c>
      <c r="E18" t="s" s="4">
        <v>190</v>
      </c>
      <c r="F18" t="s" s="4">
        <v>3168</v>
      </c>
      <c r="G18" t="s" s="4">
        <v>3169</v>
      </c>
    </row>
    <row r="19" ht="45.0" customHeight="true">
      <c r="A19" t="s" s="4">
        <v>217</v>
      </c>
      <c r="B19" t="s" s="4">
        <v>4663</v>
      </c>
      <c r="C19" t="s" s="4">
        <v>4648</v>
      </c>
      <c r="D19" t="s" s="4">
        <v>189</v>
      </c>
      <c r="E19" t="s" s="4">
        <v>190</v>
      </c>
      <c r="F19" t="s" s="4">
        <v>3168</v>
      </c>
      <c r="G19" t="s" s="4">
        <v>3169</v>
      </c>
    </row>
    <row r="20" ht="45.0" customHeight="true">
      <c r="A20" t="s" s="4">
        <v>222</v>
      </c>
      <c r="B20" t="s" s="4">
        <v>4664</v>
      </c>
      <c r="C20" t="s" s="4">
        <v>4648</v>
      </c>
      <c r="D20" t="s" s="4">
        <v>174</v>
      </c>
      <c r="E20" t="s" s="4">
        <v>175</v>
      </c>
      <c r="F20" t="s" s="4">
        <v>3168</v>
      </c>
      <c r="G20" t="s" s="4">
        <v>3169</v>
      </c>
    </row>
    <row r="21" ht="45.0" customHeight="true">
      <c r="A21" t="s" s="4">
        <v>227</v>
      </c>
      <c r="B21" t="s" s="4">
        <v>4665</v>
      </c>
      <c r="C21" t="s" s="4">
        <v>4648</v>
      </c>
      <c r="D21" t="s" s="4">
        <v>204</v>
      </c>
      <c r="E21" t="s" s="4">
        <v>205</v>
      </c>
      <c r="F21" t="s" s="4">
        <v>3168</v>
      </c>
      <c r="G21" t="s" s="4">
        <v>3169</v>
      </c>
    </row>
    <row r="22" ht="45.0" customHeight="true">
      <c r="A22" t="s" s="4">
        <v>233</v>
      </c>
      <c r="B22" t="s" s="4">
        <v>4666</v>
      </c>
      <c r="C22" t="s" s="4">
        <v>4648</v>
      </c>
      <c r="D22" t="s" s="4">
        <v>231</v>
      </c>
      <c r="E22" t="s" s="4">
        <v>232</v>
      </c>
      <c r="F22" t="s" s="4">
        <v>3168</v>
      </c>
      <c r="G22" t="s" s="4">
        <v>3169</v>
      </c>
    </row>
    <row r="23" ht="45.0" customHeight="true">
      <c r="A23" t="s" s="4">
        <v>241</v>
      </c>
      <c r="B23" t="s" s="4">
        <v>4667</v>
      </c>
      <c r="C23" t="s" s="4">
        <v>4648</v>
      </c>
      <c r="D23" t="s" s="4">
        <v>239</v>
      </c>
      <c r="E23" t="s" s="4">
        <v>240</v>
      </c>
      <c r="F23" t="s" s="4">
        <v>3168</v>
      </c>
      <c r="G23" t="s" s="4">
        <v>3169</v>
      </c>
    </row>
    <row r="24" ht="45.0" customHeight="true">
      <c r="A24" t="s" s="4">
        <v>246</v>
      </c>
      <c r="B24" t="s" s="4">
        <v>4668</v>
      </c>
      <c r="C24" t="s" s="4">
        <v>4648</v>
      </c>
      <c r="D24" t="s" s="4">
        <v>245</v>
      </c>
      <c r="E24" t="s" s="4">
        <v>240</v>
      </c>
      <c r="F24" t="s" s="4">
        <v>3168</v>
      </c>
      <c r="G24" t="s" s="4">
        <v>3169</v>
      </c>
    </row>
    <row r="25" ht="45.0" customHeight="true">
      <c r="A25" t="s" s="4">
        <v>251</v>
      </c>
      <c r="B25" t="s" s="4">
        <v>4669</v>
      </c>
      <c r="C25" t="s" s="4">
        <v>4648</v>
      </c>
      <c r="D25" t="s" s="4">
        <v>245</v>
      </c>
      <c r="E25" t="s" s="4">
        <v>250</v>
      </c>
      <c r="F25" t="s" s="4">
        <v>3168</v>
      </c>
      <c r="G25" t="s" s="4">
        <v>3169</v>
      </c>
    </row>
    <row r="26" ht="45.0" customHeight="true">
      <c r="A26" t="s" s="4">
        <v>255</v>
      </c>
      <c r="B26" t="s" s="4">
        <v>4670</v>
      </c>
      <c r="C26" t="s" s="4">
        <v>4648</v>
      </c>
      <c r="D26" t="s" s="4">
        <v>239</v>
      </c>
      <c r="E26" t="s" s="4">
        <v>240</v>
      </c>
      <c r="F26" t="s" s="4">
        <v>3168</v>
      </c>
      <c r="G26" t="s" s="4">
        <v>3169</v>
      </c>
    </row>
    <row r="27" ht="45.0" customHeight="true">
      <c r="A27" t="s" s="4">
        <v>260</v>
      </c>
      <c r="B27" t="s" s="4">
        <v>4671</v>
      </c>
      <c r="C27" t="s" s="4">
        <v>4648</v>
      </c>
      <c r="D27" t="s" s="4">
        <v>245</v>
      </c>
      <c r="E27" t="s" s="4">
        <v>250</v>
      </c>
      <c r="F27" t="s" s="4">
        <v>3168</v>
      </c>
      <c r="G27" t="s" s="4">
        <v>3169</v>
      </c>
    </row>
    <row r="28" ht="45.0" customHeight="true">
      <c r="A28" t="s" s="4">
        <v>269</v>
      </c>
      <c r="B28" t="s" s="4">
        <v>4672</v>
      </c>
      <c r="C28" t="s" s="4">
        <v>4648</v>
      </c>
      <c r="D28" t="s" s="4">
        <v>267</v>
      </c>
      <c r="E28" t="s" s="4">
        <v>268</v>
      </c>
      <c r="F28" t="s" s="4">
        <v>3168</v>
      </c>
      <c r="G28" t="s" s="4">
        <v>3169</v>
      </c>
    </row>
    <row r="29" ht="45.0" customHeight="true">
      <c r="A29" t="s" s="4">
        <v>276</v>
      </c>
      <c r="B29" t="s" s="4">
        <v>4673</v>
      </c>
      <c r="C29" t="s" s="4">
        <v>4648</v>
      </c>
      <c r="D29" t="s" s="4">
        <v>204</v>
      </c>
      <c r="E29" t="s" s="4">
        <v>205</v>
      </c>
      <c r="F29" t="s" s="4">
        <v>3168</v>
      </c>
      <c r="G29" t="s" s="4">
        <v>3169</v>
      </c>
    </row>
    <row r="30" ht="45.0" customHeight="true">
      <c r="A30" t="s" s="4">
        <v>284</v>
      </c>
      <c r="B30" t="s" s="4">
        <v>4674</v>
      </c>
      <c r="C30" t="s" s="4">
        <v>4648</v>
      </c>
      <c r="D30" t="s" s="4">
        <v>174</v>
      </c>
      <c r="E30" t="s" s="4">
        <v>175</v>
      </c>
      <c r="F30" t="s" s="4">
        <v>3168</v>
      </c>
      <c r="G30" t="s" s="4">
        <v>3169</v>
      </c>
    </row>
    <row r="31" ht="45.0" customHeight="true">
      <c r="A31" t="s" s="4">
        <v>289</v>
      </c>
      <c r="B31" t="s" s="4">
        <v>4675</v>
      </c>
      <c r="C31" t="s" s="4">
        <v>4648</v>
      </c>
      <c r="D31" t="s" s="4">
        <v>287</v>
      </c>
      <c r="E31" t="s" s="4">
        <v>288</v>
      </c>
      <c r="F31" t="s" s="4">
        <v>3168</v>
      </c>
      <c r="G31" t="s" s="4">
        <v>3169</v>
      </c>
    </row>
    <row r="32" ht="45.0" customHeight="true">
      <c r="A32" t="s" s="4">
        <v>293</v>
      </c>
      <c r="B32" t="s" s="4">
        <v>4676</v>
      </c>
      <c r="C32" t="s" s="4">
        <v>4648</v>
      </c>
      <c r="D32" t="s" s="4">
        <v>174</v>
      </c>
      <c r="E32" t="s" s="4">
        <v>175</v>
      </c>
      <c r="F32" t="s" s="4">
        <v>3168</v>
      </c>
      <c r="G32" t="s" s="4">
        <v>3169</v>
      </c>
    </row>
    <row r="33" ht="45.0" customHeight="true">
      <c r="A33" t="s" s="4">
        <v>299</v>
      </c>
      <c r="B33" t="s" s="4">
        <v>4677</v>
      </c>
      <c r="C33" t="s" s="4">
        <v>4648</v>
      </c>
      <c r="D33" t="s" s="4">
        <v>174</v>
      </c>
      <c r="E33" t="s" s="4">
        <v>175</v>
      </c>
      <c r="F33" t="s" s="4">
        <v>3168</v>
      </c>
      <c r="G33" t="s" s="4">
        <v>3169</v>
      </c>
    </row>
    <row r="34" ht="45.0" customHeight="true">
      <c r="A34" t="s" s="4">
        <v>305</v>
      </c>
      <c r="B34" t="s" s="4">
        <v>4678</v>
      </c>
      <c r="C34" t="s" s="4">
        <v>4648</v>
      </c>
      <c r="D34" t="s" s="4">
        <v>303</v>
      </c>
      <c r="E34" t="s" s="4">
        <v>304</v>
      </c>
      <c r="F34" t="s" s="4">
        <v>3168</v>
      </c>
      <c r="G34" t="s" s="4">
        <v>3169</v>
      </c>
    </row>
    <row r="35" ht="45.0" customHeight="true">
      <c r="A35" t="s" s="4">
        <v>314</v>
      </c>
      <c r="B35" t="s" s="4">
        <v>4679</v>
      </c>
      <c r="C35" t="s" s="4">
        <v>4648</v>
      </c>
      <c r="D35" t="s" s="4">
        <v>312</v>
      </c>
      <c r="E35" t="s" s="4">
        <v>313</v>
      </c>
      <c r="F35" t="s" s="4">
        <v>3168</v>
      </c>
      <c r="G35" t="s" s="4">
        <v>3169</v>
      </c>
    </row>
    <row r="36" ht="45.0" customHeight="true">
      <c r="A36" t="s" s="4">
        <v>321</v>
      </c>
      <c r="B36" t="s" s="4">
        <v>4680</v>
      </c>
      <c r="C36" t="s" s="4">
        <v>4648</v>
      </c>
      <c r="D36" t="s" s="4">
        <v>319</v>
      </c>
      <c r="E36" t="s" s="4">
        <v>320</v>
      </c>
      <c r="F36" t="s" s="4">
        <v>3168</v>
      </c>
      <c r="G36" t="s" s="4">
        <v>3169</v>
      </c>
    </row>
    <row r="37" ht="45.0" customHeight="true">
      <c r="A37" t="s" s="4">
        <v>328</v>
      </c>
      <c r="B37" t="s" s="4">
        <v>4681</v>
      </c>
      <c r="C37" t="s" s="4">
        <v>4648</v>
      </c>
      <c r="D37" t="s" s="4">
        <v>326</v>
      </c>
      <c r="E37" t="s" s="4">
        <v>327</v>
      </c>
      <c r="F37" t="s" s="4">
        <v>3168</v>
      </c>
      <c r="G37" t="s" s="4">
        <v>3169</v>
      </c>
    </row>
    <row r="38" ht="45.0" customHeight="true">
      <c r="A38" t="s" s="4">
        <v>334</v>
      </c>
      <c r="B38" t="s" s="4">
        <v>4682</v>
      </c>
      <c r="C38" t="s" s="4">
        <v>4648</v>
      </c>
      <c r="D38" t="s" s="4">
        <v>332</v>
      </c>
      <c r="E38" t="s" s="4">
        <v>333</v>
      </c>
      <c r="F38" t="s" s="4">
        <v>3168</v>
      </c>
      <c r="G38" t="s" s="4">
        <v>3169</v>
      </c>
    </row>
    <row r="39" ht="45.0" customHeight="true">
      <c r="A39" t="s" s="4">
        <v>341</v>
      </c>
      <c r="B39" t="s" s="4">
        <v>4683</v>
      </c>
      <c r="C39" t="s" s="4">
        <v>4648</v>
      </c>
      <c r="D39" t="s" s="4">
        <v>339</v>
      </c>
      <c r="E39" t="s" s="4">
        <v>340</v>
      </c>
      <c r="F39" t="s" s="4">
        <v>3168</v>
      </c>
      <c r="G39" t="s" s="4">
        <v>3169</v>
      </c>
    </row>
    <row r="40" ht="45.0" customHeight="true">
      <c r="A40" t="s" s="4">
        <v>350</v>
      </c>
      <c r="B40" t="s" s="4">
        <v>4684</v>
      </c>
      <c r="C40" t="s" s="4">
        <v>4648</v>
      </c>
      <c r="D40" t="s" s="4">
        <v>348</v>
      </c>
      <c r="E40" t="s" s="4">
        <v>349</v>
      </c>
      <c r="F40" t="s" s="4">
        <v>3168</v>
      </c>
      <c r="G40" t="s" s="4">
        <v>3169</v>
      </c>
    </row>
    <row r="41" ht="45.0" customHeight="true">
      <c r="A41" t="s" s="4">
        <v>356</v>
      </c>
      <c r="B41" t="s" s="4">
        <v>4685</v>
      </c>
      <c r="C41" t="s" s="4">
        <v>4648</v>
      </c>
      <c r="D41" t="s" s="4">
        <v>189</v>
      </c>
      <c r="E41" t="s" s="4">
        <v>190</v>
      </c>
      <c r="F41" t="s" s="4">
        <v>3168</v>
      </c>
      <c r="G41" t="s" s="4">
        <v>3169</v>
      </c>
    </row>
    <row r="42" ht="45.0" customHeight="true">
      <c r="A42" t="s" s="4">
        <v>362</v>
      </c>
      <c r="B42" t="s" s="4">
        <v>4686</v>
      </c>
      <c r="C42" t="s" s="4">
        <v>4648</v>
      </c>
      <c r="D42" t="s" s="4">
        <v>361</v>
      </c>
      <c r="E42" t="s" s="4">
        <v>205</v>
      </c>
      <c r="F42" t="s" s="4">
        <v>3168</v>
      </c>
      <c r="G42" t="s" s="4">
        <v>3169</v>
      </c>
    </row>
    <row r="43" ht="45.0" customHeight="true">
      <c r="A43" t="s" s="4">
        <v>369</v>
      </c>
      <c r="B43" t="s" s="4">
        <v>4687</v>
      </c>
      <c r="C43" t="s" s="4">
        <v>4648</v>
      </c>
      <c r="D43" t="s" s="4">
        <v>367</v>
      </c>
      <c r="E43" t="s" s="4">
        <v>368</v>
      </c>
      <c r="F43" t="s" s="4">
        <v>3168</v>
      </c>
      <c r="G43" t="s" s="4">
        <v>3169</v>
      </c>
    </row>
    <row r="44" ht="45.0" customHeight="true">
      <c r="A44" t="s" s="4">
        <v>375</v>
      </c>
      <c r="B44" t="s" s="4">
        <v>4688</v>
      </c>
      <c r="C44" t="s" s="4">
        <v>4648</v>
      </c>
      <c r="D44" t="s" s="4">
        <v>189</v>
      </c>
      <c r="E44" t="s" s="4">
        <v>190</v>
      </c>
      <c r="F44" t="s" s="4">
        <v>3168</v>
      </c>
      <c r="G44" t="s" s="4">
        <v>3169</v>
      </c>
    </row>
    <row r="45" ht="45.0" customHeight="true">
      <c r="A45" t="s" s="4">
        <v>380</v>
      </c>
      <c r="B45" t="s" s="4">
        <v>4689</v>
      </c>
      <c r="C45" t="s" s="4">
        <v>4648</v>
      </c>
      <c r="D45" t="s" s="4">
        <v>174</v>
      </c>
      <c r="E45" t="s" s="4">
        <v>175</v>
      </c>
      <c r="F45" t="s" s="4">
        <v>3168</v>
      </c>
      <c r="G45" t="s" s="4">
        <v>3169</v>
      </c>
    </row>
    <row r="46" ht="45.0" customHeight="true">
      <c r="A46" t="s" s="4">
        <v>384</v>
      </c>
      <c r="B46" t="s" s="4">
        <v>4690</v>
      </c>
      <c r="C46" t="s" s="4">
        <v>4648</v>
      </c>
      <c r="D46" t="s" s="4">
        <v>174</v>
      </c>
      <c r="E46" t="s" s="4">
        <v>175</v>
      </c>
      <c r="F46" t="s" s="4">
        <v>3168</v>
      </c>
      <c r="G46" t="s" s="4">
        <v>3169</v>
      </c>
    </row>
    <row r="47" ht="45.0" customHeight="true">
      <c r="A47" t="s" s="4">
        <v>388</v>
      </c>
      <c r="B47" t="s" s="4">
        <v>4691</v>
      </c>
      <c r="C47" t="s" s="4">
        <v>4648</v>
      </c>
      <c r="D47" t="s" s="4">
        <v>149</v>
      </c>
      <c r="E47" t="s" s="4">
        <v>313</v>
      </c>
      <c r="F47" t="s" s="4">
        <v>3168</v>
      </c>
      <c r="G47" t="s" s="4">
        <v>3169</v>
      </c>
    </row>
    <row r="48" ht="45.0" customHeight="true">
      <c r="A48" t="s" s="4">
        <v>395</v>
      </c>
      <c r="B48" t="s" s="4">
        <v>4692</v>
      </c>
      <c r="C48" t="s" s="4">
        <v>4648</v>
      </c>
      <c r="D48" t="s" s="4">
        <v>394</v>
      </c>
      <c r="E48" t="s" s="4">
        <v>190</v>
      </c>
      <c r="F48" t="s" s="4">
        <v>3168</v>
      </c>
      <c r="G48" t="s" s="4">
        <v>3169</v>
      </c>
    </row>
    <row r="49" ht="45.0" customHeight="true">
      <c r="A49" t="s" s="4">
        <v>399</v>
      </c>
      <c r="B49" t="s" s="4">
        <v>4693</v>
      </c>
      <c r="C49" t="s" s="4">
        <v>4648</v>
      </c>
      <c r="D49" t="s" s="4">
        <v>394</v>
      </c>
      <c r="E49" t="s" s="4">
        <v>190</v>
      </c>
      <c r="F49" t="s" s="4">
        <v>3168</v>
      </c>
      <c r="G49" t="s" s="4">
        <v>3169</v>
      </c>
    </row>
    <row r="50" ht="45.0" customHeight="true">
      <c r="A50" t="s" s="4">
        <v>404</v>
      </c>
      <c r="B50" t="s" s="4">
        <v>4694</v>
      </c>
      <c r="C50" t="s" s="4">
        <v>4648</v>
      </c>
      <c r="D50" t="s" s="4">
        <v>127</v>
      </c>
      <c r="E50" t="s" s="4">
        <v>157</v>
      </c>
      <c r="F50" t="s" s="4">
        <v>3168</v>
      </c>
      <c r="G50" t="s" s="4">
        <v>3169</v>
      </c>
    </row>
    <row r="51" ht="45.0" customHeight="true">
      <c r="A51" t="s" s="4">
        <v>406</v>
      </c>
      <c r="B51" t="s" s="4">
        <v>4695</v>
      </c>
      <c r="C51" t="s" s="4">
        <v>4648</v>
      </c>
      <c r="D51" t="s" s="4">
        <v>204</v>
      </c>
      <c r="E51" t="s" s="4">
        <v>205</v>
      </c>
      <c r="F51" t="s" s="4">
        <v>3168</v>
      </c>
      <c r="G51" t="s" s="4">
        <v>3169</v>
      </c>
    </row>
    <row r="52" ht="45.0" customHeight="true">
      <c r="A52" t="s" s="4">
        <v>410</v>
      </c>
      <c r="B52" t="s" s="4">
        <v>4696</v>
      </c>
      <c r="C52" t="s" s="4">
        <v>4648</v>
      </c>
      <c r="D52" t="s" s="4">
        <v>149</v>
      </c>
      <c r="E52" t="s" s="4">
        <v>313</v>
      </c>
      <c r="F52" t="s" s="4">
        <v>3168</v>
      </c>
      <c r="G52" t="s" s="4">
        <v>3169</v>
      </c>
    </row>
    <row r="53" ht="45.0" customHeight="true">
      <c r="A53" t="s" s="4">
        <v>416</v>
      </c>
      <c r="B53" t="s" s="4">
        <v>4697</v>
      </c>
      <c r="C53" t="s" s="4">
        <v>4648</v>
      </c>
      <c r="D53" t="s" s="4">
        <v>414</v>
      </c>
      <c r="E53" t="s" s="4">
        <v>415</v>
      </c>
      <c r="F53" t="s" s="4">
        <v>3168</v>
      </c>
      <c r="G53" t="s" s="4">
        <v>3169</v>
      </c>
    </row>
    <row r="54" ht="45.0" customHeight="true">
      <c r="A54" t="s" s="4">
        <v>422</v>
      </c>
      <c r="B54" t="s" s="4">
        <v>4698</v>
      </c>
      <c r="C54" t="s" s="4">
        <v>4648</v>
      </c>
      <c r="D54" t="s" s="4">
        <v>267</v>
      </c>
      <c r="E54" t="s" s="4">
        <v>421</v>
      </c>
      <c r="F54" t="s" s="4">
        <v>3168</v>
      </c>
      <c r="G54" t="s" s="4">
        <v>3169</v>
      </c>
    </row>
    <row r="55" ht="45.0" customHeight="true">
      <c r="A55" t="s" s="4">
        <v>427</v>
      </c>
      <c r="B55" t="s" s="4">
        <v>4699</v>
      </c>
      <c r="C55" t="s" s="4">
        <v>4648</v>
      </c>
      <c r="D55" t="s" s="4">
        <v>239</v>
      </c>
      <c r="E55" t="s" s="4">
        <v>240</v>
      </c>
      <c r="F55" t="s" s="4">
        <v>3168</v>
      </c>
      <c r="G55" t="s" s="4">
        <v>3169</v>
      </c>
    </row>
    <row r="56" ht="45.0" customHeight="true">
      <c r="A56" t="s" s="4">
        <v>434</v>
      </c>
      <c r="B56" t="s" s="4">
        <v>4700</v>
      </c>
      <c r="C56" t="s" s="4">
        <v>4648</v>
      </c>
      <c r="D56" t="s" s="4">
        <v>245</v>
      </c>
      <c r="E56" t="s" s="4">
        <v>433</v>
      </c>
      <c r="F56" t="s" s="4">
        <v>3168</v>
      </c>
      <c r="G56" t="s" s="4">
        <v>3169</v>
      </c>
    </row>
    <row r="57" ht="45.0" customHeight="true">
      <c r="A57" t="s" s="4">
        <v>438</v>
      </c>
      <c r="B57" t="s" s="4">
        <v>4701</v>
      </c>
      <c r="C57" t="s" s="4">
        <v>4648</v>
      </c>
      <c r="D57" t="s" s="4">
        <v>245</v>
      </c>
      <c r="E57" t="s" s="4">
        <v>240</v>
      </c>
      <c r="F57" t="s" s="4">
        <v>3168</v>
      </c>
      <c r="G57" t="s" s="4">
        <v>3169</v>
      </c>
    </row>
    <row r="58" ht="45.0" customHeight="true">
      <c r="A58" t="s" s="4">
        <v>441</v>
      </c>
      <c r="B58" t="s" s="4">
        <v>4702</v>
      </c>
      <c r="C58" t="s" s="4">
        <v>4648</v>
      </c>
      <c r="D58" t="s" s="4">
        <v>245</v>
      </c>
      <c r="E58" t="s" s="4">
        <v>240</v>
      </c>
      <c r="F58" t="s" s="4">
        <v>3168</v>
      </c>
      <c r="G58" t="s" s="4">
        <v>3169</v>
      </c>
    </row>
    <row r="59" ht="45.0" customHeight="true">
      <c r="A59" t="s" s="4">
        <v>447</v>
      </c>
      <c r="B59" t="s" s="4">
        <v>4703</v>
      </c>
      <c r="C59" t="s" s="4">
        <v>4648</v>
      </c>
      <c r="D59" t="s" s="4">
        <v>174</v>
      </c>
      <c r="E59" t="s" s="4">
        <v>175</v>
      </c>
      <c r="F59" t="s" s="4">
        <v>3168</v>
      </c>
      <c r="G59" t="s" s="4">
        <v>3169</v>
      </c>
    </row>
    <row r="60" ht="45.0" customHeight="true">
      <c r="A60" t="s" s="4">
        <v>452</v>
      </c>
      <c r="B60" t="s" s="4">
        <v>4704</v>
      </c>
      <c r="C60" t="s" s="4">
        <v>4648</v>
      </c>
      <c r="D60" t="s" s="4">
        <v>149</v>
      </c>
      <c r="E60" t="s" s="4">
        <v>313</v>
      </c>
      <c r="F60" t="s" s="4">
        <v>3168</v>
      </c>
      <c r="G60" t="s" s="4">
        <v>3169</v>
      </c>
    </row>
    <row r="61" ht="45.0" customHeight="true">
      <c r="A61" t="s" s="4">
        <v>457</v>
      </c>
      <c r="B61" t="s" s="4">
        <v>4705</v>
      </c>
      <c r="C61" t="s" s="4">
        <v>4648</v>
      </c>
      <c r="D61" t="s" s="4">
        <v>204</v>
      </c>
      <c r="E61" t="s" s="4">
        <v>205</v>
      </c>
      <c r="F61" t="s" s="4">
        <v>3168</v>
      </c>
      <c r="G61" t="s" s="4">
        <v>3169</v>
      </c>
    </row>
    <row r="62" ht="45.0" customHeight="true">
      <c r="A62" t="s" s="4">
        <v>462</v>
      </c>
      <c r="B62" t="s" s="4">
        <v>4706</v>
      </c>
      <c r="C62" t="s" s="4">
        <v>4648</v>
      </c>
      <c r="D62" t="s" s="4">
        <v>189</v>
      </c>
      <c r="E62" t="s" s="4">
        <v>190</v>
      </c>
      <c r="F62" t="s" s="4">
        <v>3168</v>
      </c>
      <c r="G62" t="s" s="4">
        <v>3169</v>
      </c>
    </row>
    <row r="63" ht="45.0" customHeight="true">
      <c r="A63" t="s" s="4">
        <v>466</v>
      </c>
      <c r="B63" t="s" s="4">
        <v>4707</v>
      </c>
      <c r="C63" t="s" s="4">
        <v>4648</v>
      </c>
      <c r="D63" t="s" s="4">
        <v>174</v>
      </c>
      <c r="E63" t="s" s="4">
        <v>175</v>
      </c>
      <c r="F63" t="s" s="4">
        <v>3168</v>
      </c>
      <c r="G63" t="s" s="4">
        <v>3169</v>
      </c>
    </row>
    <row r="64" ht="45.0" customHeight="true">
      <c r="A64" t="s" s="4">
        <v>474</v>
      </c>
      <c r="B64" t="s" s="4">
        <v>4708</v>
      </c>
      <c r="C64" t="s" s="4">
        <v>4648</v>
      </c>
      <c r="D64" t="s" s="4">
        <v>472</v>
      </c>
      <c r="E64" t="s" s="4">
        <v>473</v>
      </c>
      <c r="F64" t="s" s="4">
        <v>3168</v>
      </c>
      <c r="G64" t="s" s="4">
        <v>3169</v>
      </c>
    </row>
    <row r="65" ht="45.0" customHeight="true">
      <c r="A65" t="s" s="4">
        <v>481</v>
      </c>
      <c r="B65" t="s" s="4">
        <v>4709</v>
      </c>
      <c r="C65" t="s" s="4">
        <v>4648</v>
      </c>
      <c r="D65" t="s" s="4">
        <v>480</v>
      </c>
      <c r="E65" t="s" s="4">
        <v>128</v>
      </c>
      <c r="F65" t="s" s="4">
        <v>3168</v>
      </c>
      <c r="G65" t="s" s="4">
        <v>3169</v>
      </c>
    </row>
    <row r="66" ht="45.0" customHeight="true">
      <c r="A66" t="s" s="4">
        <v>488</v>
      </c>
      <c r="B66" t="s" s="4">
        <v>4710</v>
      </c>
      <c r="C66" t="s" s="4">
        <v>4648</v>
      </c>
      <c r="D66" t="s" s="4">
        <v>486</v>
      </c>
      <c r="E66" t="s" s="4">
        <v>487</v>
      </c>
      <c r="F66" t="s" s="4">
        <v>3168</v>
      </c>
      <c r="G66" t="s" s="4">
        <v>3169</v>
      </c>
    </row>
    <row r="67" ht="45.0" customHeight="true">
      <c r="A67" t="s" s="4">
        <v>494</v>
      </c>
      <c r="B67" t="s" s="4">
        <v>4711</v>
      </c>
      <c r="C67" t="s" s="4">
        <v>4648</v>
      </c>
      <c r="D67" t="s" s="4">
        <v>492</v>
      </c>
      <c r="E67" t="s" s="4">
        <v>493</v>
      </c>
      <c r="F67" t="s" s="4">
        <v>3168</v>
      </c>
      <c r="G67" t="s" s="4">
        <v>3169</v>
      </c>
    </row>
    <row r="68" ht="45.0" customHeight="true">
      <c r="A68" t="s" s="4">
        <v>501</v>
      </c>
      <c r="B68" t="s" s="4">
        <v>4712</v>
      </c>
      <c r="C68" t="s" s="4">
        <v>4648</v>
      </c>
      <c r="D68" t="s" s="4">
        <v>499</v>
      </c>
      <c r="E68" t="s" s="4">
        <v>500</v>
      </c>
      <c r="F68" t="s" s="4">
        <v>3168</v>
      </c>
      <c r="G68" t="s" s="4">
        <v>3169</v>
      </c>
    </row>
    <row r="69" ht="45.0" customHeight="true">
      <c r="A69" t="s" s="4">
        <v>505</v>
      </c>
      <c r="B69" t="s" s="4">
        <v>4713</v>
      </c>
      <c r="C69" t="s" s="4">
        <v>4648</v>
      </c>
      <c r="D69" t="s" s="4">
        <v>204</v>
      </c>
      <c r="E69" t="s" s="4">
        <v>205</v>
      </c>
      <c r="F69" t="s" s="4">
        <v>3168</v>
      </c>
      <c r="G69" t="s" s="4">
        <v>3169</v>
      </c>
    </row>
    <row r="70" ht="45.0" customHeight="true">
      <c r="A70" t="s" s="4">
        <v>508</v>
      </c>
      <c r="B70" t="s" s="4">
        <v>4714</v>
      </c>
      <c r="C70" t="s" s="4">
        <v>4648</v>
      </c>
      <c r="D70" t="s" s="4">
        <v>142</v>
      </c>
      <c r="E70" t="s" s="4">
        <v>507</v>
      </c>
      <c r="F70" t="s" s="4">
        <v>3168</v>
      </c>
      <c r="G70" t="s" s="4">
        <v>3169</v>
      </c>
    </row>
    <row r="71" ht="45.0" customHeight="true">
      <c r="A71" t="s" s="4">
        <v>512</v>
      </c>
      <c r="B71" t="s" s="4">
        <v>4715</v>
      </c>
      <c r="C71" t="s" s="4">
        <v>4648</v>
      </c>
      <c r="D71" t="s" s="4">
        <v>142</v>
      </c>
      <c r="E71" t="s" s="4">
        <v>507</v>
      </c>
      <c r="F71" t="s" s="4">
        <v>3168</v>
      </c>
      <c r="G71" t="s" s="4">
        <v>3169</v>
      </c>
    </row>
    <row r="72" ht="45.0" customHeight="true">
      <c r="A72" t="s" s="4">
        <v>516</v>
      </c>
      <c r="B72" t="s" s="4">
        <v>4716</v>
      </c>
      <c r="C72" t="s" s="4">
        <v>4648</v>
      </c>
      <c r="D72" t="s" s="4">
        <v>142</v>
      </c>
      <c r="E72" t="s" s="4">
        <v>507</v>
      </c>
      <c r="F72" t="s" s="4">
        <v>3168</v>
      </c>
      <c r="G72" t="s" s="4">
        <v>3169</v>
      </c>
    </row>
    <row r="73" ht="45.0" customHeight="true">
      <c r="A73" t="s" s="4">
        <v>521</v>
      </c>
      <c r="B73" t="s" s="4">
        <v>4717</v>
      </c>
      <c r="C73" t="s" s="4">
        <v>4648</v>
      </c>
      <c r="D73" t="s" s="4">
        <v>332</v>
      </c>
      <c r="E73" t="s" s="4">
        <v>520</v>
      </c>
      <c r="F73" t="s" s="4">
        <v>3168</v>
      </c>
      <c r="G73" t="s" s="4">
        <v>3169</v>
      </c>
    </row>
    <row r="74" ht="45.0" customHeight="true">
      <c r="A74" t="s" s="4">
        <v>525</v>
      </c>
      <c r="B74" t="s" s="4">
        <v>4718</v>
      </c>
      <c r="C74" t="s" s="4">
        <v>4648</v>
      </c>
      <c r="D74" t="s" s="4">
        <v>332</v>
      </c>
      <c r="E74" t="s" s="4">
        <v>520</v>
      </c>
      <c r="F74" t="s" s="4">
        <v>3168</v>
      </c>
      <c r="G74" t="s" s="4">
        <v>3169</v>
      </c>
    </row>
    <row r="75" ht="45.0" customHeight="true">
      <c r="A75" t="s" s="4">
        <v>531</v>
      </c>
      <c r="B75" t="s" s="4">
        <v>4719</v>
      </c>
      <c r="C75" t="s" s="4">
        <v>4648</v>
      </c>
      <c r="D75" t="s" s="4">
        <v>529</v>
      </c>
      <c r="E75" t="s" s="4">
        <v>530</v>
      </c>
      <c r="F75" t="s" s="4">
        <v>3168</v>
      </c>
      <c r="G75" t="s" s="4">
        <v>3169</v>
      </c>
    </row>
    <row r="76" ht="45.0" customHeight="true">
      <c r="A76" t="s" s="4">
        <v>537</v>
      </c>
      <c r="B76" t="s" s="4">
        <v>4720</v>
      </c>
      <c r="C76" t="s" s="4">
        <v>4648</v>
      </c>
      <c r="D76" t="s" s="4">
        <v>535</v>
      </c>
      <c r="E76" t="s" s="4">
        <v>536</v>
      </c>
      <c r="F76" t="s" s="4">
        <v>3168</v>
      </c>
      <c r="G76" t="s" s="4">
        <v>3169</v>
      </c>
    </row>
    <row r="77" ht="45.0" customHeight="true">
      <c r="A77" t="s" s="4">
        <v>544</v>
      </c>
      <c r="B77" t="s" s="4">
        <v>4721</v>
      </c>
      <c r="C77" t="s" s="4">
        <v>4648</v>
      </c>
      <c r="D77" t="s" s="4">
        <v>542</v>
      </c>
      <c r="E77" t="s" s="4">
        <v>543</v>
      </c>
      <c r="F77" t="s" s="4">
        <v>3168</v>
      </c>
      <c r="G77" t="s" s="4">
        <v>3169</v>
      </c>
    </row>
    <row r="78" ht="45.0" customHeight="true">
      <c r="A78" t="s" s="4">
        <v>551</v>
      </c>
      <c r="B78" t="s" s="4">
        <v>4722</v>
      </c>
      <c r="C78" t="s" s="4">
        <v>4648</v>
      </c>
      <c r="D78" t="s" s="4">
        <v>549</v>
      </c>
      <c r="E78" t="s" s="4">
        <v>550</v>
      </c>
      <c r="F78" t="s" s="4">
        <v>3168</v>
      </c>
      <c r="G78" t="s" s="4">
        <v>3169</v>
      </c>
    </row>
    <row r="79" ht="45.0" customHeight="true">
      <c r="A79" t="s" s="4">
        <v>558</v>
      </c>
      <c r="B79" t="s" s="4">
        <v>4723</v>
      </c>
      <c r="C79" t="s" s="4">
        <v>4648</v>
      </c>
      <c r="D79" t="s" s="4">
        <v>556</v>
      </c>
      <c r="E79" t="s" s="4">
        <v>557</v>
      </c>
      <c r="F79" t="s" s="4">
        <v>3168</v>
      </c>
      <c r="G79" t="s" s="4">
        <v>3169</v>
      </c>
    </row>
    <row r="80" ht="45.0" customHeight="true">
      <c r="A80" t="s" s="4">
        <v>563</v>
      </c>
      <c r="B80" t="s" s="4">
        <v>4724</v>
      </c>
      <c r="C80" t="s" s="4">
        <v>4648</v>
      </c>
      <c r="D80" t="s" s="4">
        <v>561</v>
      </c>
      <c r="E80" t="s" s="4">
        <v>562</v>
      </c>
      <c r="F80" t="s" s="4">
        <v>3168</v>
      </c>
      <c r="G80" t="s" s="4">
        <v>3169</v>
      </c>
    </row>
    <row r="81" ht="45.0" customHeight="true">
      <c r="A81" t="s" s="4">
        <v>568</v>
      </c>
      <c r="B81" t="s" s="4">
        <v>4725</v>
      </c>
      <c r="C81" t="s" s="4">
        <v>4648</v>
      </c>
      <c r="D81" t="s" s="4">
        <v>239</v>
      </c>
      <c r="E81" t="s" s="4">
        <v>250</v>
      </c>
      <c r="F81" t="s" s="4">
        <v>3168</v>
      </c>
      <c r="G81" t="s" s="4">
        <v>3169</v>
      </c>
    </row>
    <row r="82" ht="45.0" customHeight="true">
      <c r="A82" t="s" s="4">
        <v>571</v>
      </c>
      <c r="B82" t="s" s="4">
        <v>4726</v>
      </c>
      <c r="C82" t="s" s="4">
        <v>4648</v>
      </c>
      <c r="D82" t="s" s="4">
        <v>239</v>
      </c>
      <c r="E82" t="s" s="4">
        <v>240</v>
      </c>
      <c r="F82" t="s" s="4">
        <v>3168</v>
      </c>
      <c r="G82" t="s" s="4">
        <v>3169</v>
      </c>
    </row>
    <row r="83" ht="45.0" customHeight="true">
      <c r="A83" t="s" s="4">
        <v>574</v>
      </c>
      <c r="B83" t="s" s="4">
        <v>4727</v>
      </c>
      <c r="C83" t="s" s="4">
        <v>4648</v>
      </c>
      <c r="D83" t="s" s="4">
        <v>245</v>
      </c>
      <c r="E83" t="s" s="4">
        <v>250</v>
      </c>
      <c r="F83" t="s" s="4">
        <v>3168</v>
      </c>
      <c r="G83" t="s" s="4">
        <v>3169</v>
      </c>
    </row>
    <row r="84" ht="45.0" customHeight="true">
      <c r="A84" t="s" s="4">
        <v>580</v>
      </c>
      <c r="B84" t="s" s="4">
        <v>4728</v>
      </c>
      <c r="C84" t="s" s="4">
        <v>4648</v>
      </c>
      <c r="D84" t="s" s="4">
        <v>245</v>
      </c>
      <c r="E84" t="s" s="4">
        <v>579</v>
      </c>
      <c r="F84" t="s" s="4">
        <v>3168</v>
      </c>
      <c r="G84" t="s" s="4">
        <v>3169</v>
      </c>
    </row>
    <row r="85" ht="45.0" customHeight="true">
      <c r="A85" t="s" s="4">
        <v>585</v>
      </c>
      <c r="B85" t="s" s="4">
        <v>4729</v>
      </c>
      <c r="C85" t="s" s="4">
        <v>4648</v>
      </c>
      <c r="D85" t="s" s="4">
        <v>245</v>
      </c>
      <c r="E85" t="s" s="4">
        <v>240</v>
      </c>
      <c r="F85" t="s" s="4">
        <v>3168</v>
      </c>
      <c r="G85" t="s" s="4">
        <v>3169</v>
      </c>
    </row>
    <row r="86" ht="45.0" customHeight="true">
      <c r="A86" t="s" s="4">
        <v>590</v>
      </c>
      <c r="B86" t="s" s="4">
        <v>4730</v>
      </c>
      <c r="C86" t="s" s="4">
        <v>4648</v>
      </c>
      <c r="D86" t="s" s="4">
        <v>239</v>
      </c>
      <c r="E86" t="s" s="4">
        <v>589</v>
      </c>
      <c r="F86" t="s" s="4">
        <v>3168</v>
      </c>
      <c r="G86" t="s" s="4">
        <v>3169</v>
      </c>
    </row>
    <row r="87" ht="45.0" customHeight="true">
      <c r="A87" t="s" s="4">
        <v>597</v>
      </c>
      <c r="B87" t="s" s="4">
        <v>4731</v>
      </c>
      <c r="C87" t="s" s="4">
        <v>4648</v>
      </c>
      <c r="D87" t="s" s="4">
        <v>595</v>
      </c>
      <c r="E87" t="s" s="4">
        <v>596</v>
      </c>
      <c r="F87" t="s" s="4">
        <v>3168</v>
      </c>
      <c r="G87" t="s" s="4">
        <v>3169</v>
      </c>
    </row>
    <row r="88" ht="45.0" customHeight="true">
      <c r="A88" t="s" s="4">
        <v>602</v>
      </c>
      <c r="B88" t="s" s="4">
        <v>4732</v>
      </c>
      <c r="C88" t="s" s="4">
        <v>4648</v>
      </c>
      <c r="D88" t="s" s="4">
        <v>174</v>
      </c>
      <c r="E88" t="s" s="4">
        <v>175</v>
      </c>
      <c r="F88" t="s" s="4">
        <v>3168</v>
      </c>
      <c r="G88" t="s" s="4">
        <v>3169</v>
      </c>
    </row>
    <row r="89" ht="45.0" customHeight="true">
      <c r="A89" t="s" s="4">
        <v>607</v>
      </c>
      <c r="B89" t="s" s="4">
        <v>4733</v>
      </c>
      <c r="C89" t="s" s="4">
        <v>4648</v>
      </c>
      <c r="D89" t="s" s="4">
        <v>174</v>
      </c>
      <c r="E89" t="s" s="4">
        <v>175</v>
      </c>
      <c r="F89" t="s" s="4">
        <v>3168</v>
      </c>
      <c r="G89" t="s" s="4">
        <v>3169</v>
      </c>
    </row>
    <row r="90" ht="45.0" customHeight="true">
      <c r="A90" t="s" s="4">
        <v>613</v>
      </c>
      <c r="B90" t="s" s="4">
        <v>4734</v>
      </c>
      <c r="C90" t="s" s="4">
        <v>4648</v>
      </c>
      <c r="D90" t="s" s="4">
        <v>174</v>
      </c>
      <c r="E90" t="s" s="4">
        <v>175</v>
      </c>
      <c r="F90" t="s" s="4">
        <v>3168</v>
      </c>
      <c r="G90" t="s" s="4">
        <v>3169</v>
      </c>
    </row>
    <row r="91" ht="45.0" customHeight="true">
      <c r="A91" t="s" s="4">
        <v>617</v>
      </c>
      <c r="B91" t="s" s="4">
        <v>4735</v>
      </c>
      <c r="C91" t="s" s="4">
        <v>4648</v>
      </c>
      <c r="D91" t="s" s="4">
        <v>142</v>
      </c>
      <c r="E91" t="s" s="4">
        <v>507</v>
      </c>
      <c r="F91" t="s" s="4">
        <v>3168</v>
      </c>
      <c r="G91" t="s" s="4">
        <v>3169</v>
      </c>
    </row>
    <row r="92" ht="45.0" customHeight="true">
      <c r="A92" t="s" s="4">
        <v>622</v>
      </c>
      <c r="B92" t="s" s="4">
        <v>4736</v>
      </c>
      <c r="C92" t="s" s="4">
        <v>4648</v>
      </c>
      <c r="D92" t="s" s="4">
        <v>312</v>
      </c>
      <c r="E92" t="s" s="4">
        <v>313</v>
      </c>
      <c r="F92" t="s" s="4">
        <v>3168</v>
      </c>
      <c r="G92" t="s" s="4">
        <v>3169</v>
      </c>
    </row>
    <row r="93" ht="45.0" customHeight="true">
      <c r="A93" t="s" s="4">
        <v>626</v>
      </c>
      <c r="B93" t="s" s="4">
        <v>4737</v>
      </c>
      <c r="C93" t="s" s="4">
        <v>4648</v>
      </c>
      <c r="D93" t="s" s="4">
        <v>174</v>
      </c>
      <c r="E93" t="s" s="4">
        <v>175</v>
      </c>
      <c r="F93" t="s" s="4">
        <v>3168</v>
      </c>
      <c r="G93" t="s" s="4">
        <v>3169</v>
      </c>
    </row>
    <row r="94" ht="45.0" customHeight="true">
      <c r="A94" t="s" s="4">
        <v>632</v>
      </c>
      <c r="B94" t="s" s="4">
        <v>4738</v>
      </c>
      <c r="C94" t="s" s="4">
        <v>4648</v>
      </c>
      <c r="D94" t="s" s="4">
        <v>630</v>
      </c>
      <c r="E94" t="s" s="4">
        <v>631</v>
      </c>
      <c r="F94" t="s" s="4">
        <v>3168</v>
      </c>
      <c r="G94" t="s" s="4">
        <v>3169</v>
      </c>
    </row>
    <row r="95" ht="45.0" customHeight="true">
      <c r="A95" t="s" s="4">
        <v>637</v>
      </c>
      <c r="B95" t="s" s="4">
        <v>4739</v>
      </c>
      <c r="C95" t="s" s="4">
        <v>4648</v>
      </c>
      <c r="D95" t="s" s="4">
        <v>480</v>
      </c>
      <c r="E95" t="s" s="4">
        <v>128</v>
      </c>
      <c r="F95" t="s" s="4">
        <v>3168</v>
      </c>
      <c r="G95" t="s" s="4">
        <v>3169</v>
      </c>
    </row>
    <row r="96" ht="45.0" customHeight="true">
      <c r="A96" t="s" s="4">
        <v>644</v>
      </c>
      <c r="B96" t="s" s="4">
        <v>4740</v>
      </c>
      <c r="C96" t="s" s="4">
        <v>4648</v>
      </c>
      <c r="D96" t="s" s="4">
        <v>642</v>
      </c>
      <c r="E96" t="s" s="4">
        <v>643</v>
      </c>
      <c r="F96" t="s" s="4">
        <v>3168</v>
      </c>
      <c r="G96" t="s" s="4">
        <v>3169</v>
      </c>
    </row>
    <row r="97" ht="45.0" customHeight="true">
      <c r="A97" t="s" s="4">
        <v>652</v>
      </c>
      <c r="B97" t="s" s="4">
        <v>4741</v>
      </c>
      <c r="C97" t="s" s="4">
        <v>4648</v>
      </c>
      <c r="D97" t="s" s="4">
        <v>650</v>
      </c>
      <c r="E97" t="s" s="4">
        <v>651</v>
      </c>
      <c r="F97" t="s" s="4">
        <v>3168</v>
      </c>
      <c r="G97" t="s" s="4">
        <v>3169</v>
      </c>
    </row>
    <row r="98" ht="45.0" customHeight="true">
      <c r="A98" t="s" s="4">
        <v>658</v>
      </c>
      <c r="B98" t="s" s="4">
        <v>4742</v>
      </c>
      <c r="C98" t="s" s="4">
        <v>4648</v>
      </c>
      <c r="D98" t="s" s="4">
        <v>656</v>
      </c>
      <c r="E98" t="s" s="4">
        <v>657</v>
      </c>
      <c r="F98" t="s" s="4">
        <v>3168</v>
      </c>
      <c r="G98" t="s" s="4">
        <v>3169</v>
      </c>
    </row>
    <row r="99" ht="45.0" customHeight="true">
      <c r="A99" t="s" s="4">
        <v>662</v>
      </c>
      <c r="B99" t="s" s="4">
        <v>4743</v>
      </c>
      <c r="C99" t="s" s="4">
        <v>4648</v>
      </c>
      <c r="D99" t="s" s="4">
        <v>332</v>
      </c>
      <c r="E99" t="s" s="4">
        <v>520</v>
      </c>
      <c r="F99" t="s" s="4">
        <v>3168</v>
      </c>
      <c r="G99" t="s" s="4">
        <v>3169</v>
      </c>
    </row>
    <row r="100" ht="45.0" customHeight="true">
      <c r="A100" t="s" s="4">
        <v>667</v>
      </c>
      <c r="B100" t="s" s="4">
        <v>4744</v>
      </c>
      <c r="C100" t="s" s="4">
        <v>4648</v>
      </c>
      <c r="D100" t="s" s="4">
        <v>666</v>
      </c>
      <c r="E100" t="s" s="4">
        <v>190</v>
      </c>
      <c r="F100" t="s" s="4">
        <v>3168</v>
      </c>
      <c r="G100" t="s" s="4">
        <v>3169</v>
      </c>
    </row>
    <row r="101" ht="45.0" customHeight="true">
      <c r="A101" t="s" s="4">
        <v>670</v>
      </c>
      <c r="B101" t="s" s="4">
        <v>4745</v>
      </c>
      <c r="C101" t="s" s="4">
        <v>4648</v>
      </c>
      <c r="D101" t="s" s="4">
        <v>332</v>
      </c>
      <c r="E101" t="s" s="4">
        <v>520</v>
      </c>
      <c r="F101" t="s" s="4">
        <v>3168</v>
      </c>
      <c r="G101" t="s" s="4">
        <v>3169</v>
      </c>
    </row>
    <row r="102" ht="45.0" customHeight="true">
      <c r="A102" t="s" s="4">
        <v>674</v>
      </c>
      <c r="B102" t="s" s="4">
        <v>4746</v>
      </c>
      <c r="C102" t="s" s="4">
        <v>4648</v>
      </c>
      <c r="D102" t="s" s="4">
        <v>149</v>
      </c>
      <c r="E102" t="s" s="4">
        <v>313</v>
      </c>
      <c r="F102" t="s" s="4">
        <v>3168</v>
      </c>
      <c r="G102" t="s" s="4">
        <v>3169</v>
      </c>
    </row>
    <row r="103" ht="45.0" customHeight="true">
      <c r="A103" t="s" s="4">
        <v>679</v>
      </c>
      <c r="B103" t="s" s="4">
        <v>4747</v>
      </c>
      <c r="C103" t="s" s="4">
        <v>4648</v>
      </c>
      <c r="D103" t="s" s="4">
        <v>142</v>
      </c>
      <c r="E103" t="s" s="4">
        <v>678</v>
      </c>
      <c r="F103" t="s" s="4">
        <v>3168</v>
      </c>
      <c r="G103" t="s" s="4">
        <v>3169</v>
      </c>
    </row>
    <row r="104" ht="45.0" customHeight="true">
      <c r="A104" t="s" s="4">
        <v>685</v>
      </c>
      <c r="B104" t="s" s="4">
        <v>4748</v>
      </c>
      <c r="C104" t="s" s="4">
        <v>4648</v>
      </c>
      <c r="D104" t="s" s="4">
        <v>319</v>
      </c>
      <c r="E104" t="s" s="4">
        <v>684</v>
      </c>
      <c r="F104" t="s" s="4">
        <v>3168</v>
      </c>
      <c r="G104" t="s" s="4">
        <v>3169</v>
      </c>
    </row>
    <row r="105" ht="45.0" customHeight="true">
      <c r="A105" t="s" s="4">
        <v>691</v>
      </c>
      <c r="B105" t="s" s="4">
        <v>4749</v>
      </c>
      <c r="C105" t="s" s="4">
        <v>4648</v>
      </c>
      <c r="D105" t="s" s="4">
        <v>689</v>
      </c>
      <c r="E105" t="s" s="4">
        <v>690</v>
      </c>
      <c r="F105" t="s" s="4">
        <v>3168</v>
      </c>
      <c r="G105" t="s" s="4">
        <v>3169</v>
      </c>
    </row>
    <row r="106" ht="45.0" customHeight="true">
      <c r="A106" t="s" s="4">
        <v>697</v>
      </c>
      <c r="B106" t="s" s="4">
        <v>4750</v>
      </c>
      <c r="C106" t="s" s="4">
        <v>4648</v>
      </c>
      <c r="D106" t="s" s="4">
        <v>695</v>
      </c>
      <c r="E106" t="s" s="4">
        <v>696</v>
      </c>
      <c r="F106" t="s" s="4">
        <v>3168</v>
      </c>
      <c r="G106" t="s" s="4">
        <v>3169</v>
      </c>
    </row>
    <row r="107" ht="45.0" customHeight="true">
      <c r="A107" t="s" s="4">
        <v>703</v>
      </c>
      <c r="B107" t="s" s="4">
        <v>4751</v>
      </c>
      <c r="C107" t="s" s="4">
        <v>4648</v>
      </c>
      <c r="D107" t="s" s="4">
        <v>701</v>
      </c>
      <c r="E107" t="s" s="4">
        <v>702</v>
      </c>
      <c r="F107" t="s" s="4">
        <v>3168</v>
      </c>
      <c r="G107" t="s" s="4">
        <v>3169</v>
      </c>
    </row>
    <row r="108" ht="45.0" customHeight="true">
      <c r="A108" t="s" s="4">
        <v>710</v>
      </c>
      <c r="B108" t="s" s="4">
        <v>4752</v>
      </c>
      <c r="C108" t="s" s="4">
        <v>4648</v>
      </c>
      <c r="D108" t="s" s="4">
        <v>708</v>
      </c>
      <c r="E108" t="s" s="4">
        <v>709</v>
      </c>
      <c r="F108" t="s" s="4">
        <v>3168</v>
      </c>
      <c r="G108" t="s" s="4">
        <v>3169</v>
      </c>
    </row>
    <row r="109" ht="45.0" customHeight="true">
      <c r="A109" t="s" s="4">
        <v>716</v>
      </c>
      <c r="B109" t="s" s="4">
        <v>4753</v>
      </c>
      <c r="C109" t="s" s="4">
        <v>4648</v>
      </c>
      <c r="D109" t="s" s="4">
        <v>189</v>
      </c>
      <c r="E109" t="s" s="4">
        <v>190</v>
      </c>
      <c r="F109" t="s" s="4">
        <v>3168</v>
      </c>
      <c r="G109" t="s" s="4">
        <v>3169</v>
      </c>
    </row>
    <row r="110" ht="45.0" customHeight="true">
      <c r="A110" t="s" s="4">
        <v>721</v>
      </c>
      <c r="B110" t="s" s="4">
        <v>4754</v>
      </c>
      <c r="C110" t="s" s="4">
        <v>4648</v>
      </c>
      <c r="D110" t="s" s="4">
        <v>245</v>
      </c>
      <c r="E110" t="s" s="4">
        <v>250</v>
      </c>
      <c r="F110" t="s" s="4">
        <v>3168</v>
      </c>
      <c r="G110" t="s" s="4">
        <v>3169</v>
      </c>
    </row>
    <row r="111" ht="45.0" customHeight="true">
      <c r="A111" t="s" s="4">
        <v>725</v>
      </c>
      <c r="B111" t="s" s="4">
        <v>4755</v>
      </c>
      <c r="C111" t="s" s="4">
        <v>4648</v>
      </c>
      <c r="D111" t="s" s="4">
        <v>245</v>
      </c>
      <c r="E111" t="s" s="4">
        <v>240</v>
      </c>
      <c r="F111" t="s" s="4">
        <v>3168</v>
      </c>
      <c r="G111" t="s" s="4">
        <v>3169</v>
      </c>
    </row>
    <row r="112" ht="45.0" customHeight="true">
      <c r="A112" t="s" s="4">
        <v>730</v>
      </c>
      <c r="B112" t="s" s="4">
        <v>4756</v>
      </c>
      <c r="C112" t="s" s="4">
        <v>4648</v>
      </c>
      <c r="D112" t="s" s="4">
        <v>245</v>
      </c>
      <c r="E112" t="s" s="4">
        <v>240</v>
      </c>
      <c r="F112" t="s" s="4">
        <v>3168</v>
      </c>
      <c r="G112" t="s" s="4">
        <v>3169</v>
      </c>
    </row>
    <row r="113" ht="45.0" customHeight="true">
      <c r="A113" t="s" s="4">
        <v>735</v>
      </c>
      <c r="B113" t="s" s="4">
        <v>4757</v>
      </c>
      <c r="C113" t="s" s="4">
        <v>4648</v>
      </c>
      <c r="D113" t="s" s="4">
        <v>245</v>
      </c>
      <c r="E113" t="s" s="4">
        <v>250</v>
      </c>
      <c r="F113" t="s" s="4">
        <v>3168</v>
      </c>
      <c r="G113" t="s" s="4">
        <v>3169</v>
      </c>
    </row>
    <row r="114" ht="45.0" customHeight="true">
      <c r="A114" t="s" s="4">
        <v>738</v>
      </c>
      <c r="B114" t="s" s="4">
        <v>4758</v>
      </c>
      <c r="C114" t="s" s="4">
        <v>4648</v>
      </c>
      <c r="D114" t="s" s="4">
        <v>394</v>
      </c>
      <c r="E114" t="s" s="4">
        <v>190</v>
      </c>
      <c r="F114" t="s" s="4">
        <v>3168</v>
      </c>
      <c r="G114" t="s" s="4">
        <v>3169</v>
      </c>
    </row>
    <row r="115" ht="45.0" customHeight="true">
      <c r="A115" t="s" s="4">
        <v>742</v>
      </c>
      <c r="B115" t="s" s="4">
        <v>4759</v>
      </c>
      <c r="C115" t="s" s="4">
        <v>4648</v>
      </c>
      <c r="D115" t="s" s="4">
        <v>204</v>
      </c>
      <c r="E115" t="s" s="4">
        <v>205</v>
      </c>
      <c r="F115" t="s" s="4">
        <v>3168</v>
      </c>
      <c r="G115" t="s" s="4">
        <v>3169</v>
      </c>
    </row>
    <row r="116" ht="45.0" customHeight="true">
      <c r="A116" t="s" s="4">
        <v>746</v>
      </c>
      <c r="B116" t="s" s="4">
        <v>4760</v>
      </c>
      <c r="C116" t="s" s="4">
        <v>4648</v>
      </c>
      <c r="D116" t="s" s="4">
        <v>204</v>
      </c>
      <c r="E116" t="s" s="4">
        <v>205</v>
      </c>
      <c r="F116" t="s" s="4">
        <v>3168</v>
      </c>
      <c r="G116" t="s" s="4">
        <v>3169</v>
      </c>
    </row>
    <row r="117" ht="45.0" customHeight="true">
      <c r="A117" t="s" s="4">
        <v>750</v>
      </c>
      <c r="B117" t="s" s="4">
        <v>4761</v>
      </c>
      <c r="C117" t="s" s="4">
        <v>4648</v>
      </c>
      <c r="D117" t="s" s="4">
        <v>189</v>
      </c>
      <c r="E117" t="s" s="4">
        <v>190</v>
      </c>
      <c r="F117" t="s" s="4">
        <v>3168</v>
      </c>
      <c r="G117" t="s" s="4">
        <v>3169</v>
      </c>
    </row>
    <row r="118" ht="45.0" customHeight="true">
      <c r="A118" t="s" s="4">
        <v>754</v>
      </c>
      <c r="B118" t="s" s="4">
        <v>4762</v>
      </c>
      <c r="C118" t="s" s="4">
        <v>4648</v>
      </c>
      <c r="D118" t="s" s="4">
        <v>174</v>
      </c>
      <c r="E118" t="s" s="4">
        <v>175</v>
      </c>
      <c r="F118" t="s" s="4">
        <v>3168</v>
      </c>
      <c r="G118" t="s" s="4">
        <v>3169</v>
      </c>
    </row>
    <row r="119" ht="45.0" customHeight="true">
      <c r="A119" t="s" s="4">
        <v>758</v>
      </c>
      <c r="B119" t="s" s="4">
        <v>4763</v>
      </c>
      <c r="C119" t="s" s="4">
        <v>4648</v>
      </c>
      <c r="D119" t="s" s="4">
        <v>174</v>
      </c>
      <c r="E119" t="s" s="4">
        <v>175</v>
      </c>
      <c r="F119" t="s" s="4">
        <v>3168</v>
      </c>
      <c r="G119" t="s" s="4">
        <v>3169</v>
      </c>
    </row>
    <row r="120" ht="45.0" customHeight="true">
      <c r="A120" t="s" s="4">
        <v>768</v>
      </c>
      <c r="B120" t="s" s="4">
        <v>4764</v>
      </c>
      <c r="C120" t="s" s="4">
        <v>4648</v>
      </c>
      <c r="D120" t="s" s="4">
        <v>766</v>
      </c>
      <c r="E120" t="s" s="4">
        <v>767</v>
      </c>
      <c r="F120" t="s" s="4">
        <v>3168</v>
      </c>
      <c r="G120" t="s" s="4">
        <v>3169</v>
      </c>
    </row>
    <row r="121" ht="45.0" customHeight="true">
      <c r="A121" t="s" s="4">
        <v>775</v>
      </c>
      <c r="B121" t="s" s="4">
        <v>4765</v>
      </c>
      <c r="C121" t="s" s="4">
        <v>4648</v>
      </c>
      <c r="D121" t="s" s="4">
        <v>773</v>
      </c>
      <c r="E121" t="s" s="4">
        <v>774</v>
      </c>
      <c r="F121" t="s" s="4">
        <v>3168</v>
      </c>
      <c r="G121" t="s" s="4">
        <v>3169</v>
      </c>
    </row>
    <row r="122" ht="45.0" customHeight="true">
      <c r="A122" t="s" s="4">
        <v>780</v>
      </c>
      <c r="B122" t="s" s="4">
        <v>4766</v>
      </c>
      <c r="C122" t="s" s="4">
        <v>4648</v>
      </c>
      <c r="D122" t="s" s="4">
        <v>149</v>
      </c>
      <c r="E122" t="s" s="4">
        <v>313</v>
      </c>
      <c r="F122" t="s" s="4">
        <v>3168</v>
      </c>
      <c r="G122" t="s" s="4">
        <v>3169</v>
      </c>
    </row>
    <row r="123" ht="45.0" customHeight="true">
      <c r="A123" t="s" s="4">
        <v>783</v>
      </c>
      <c r="B123" t="s" s="4">
        <v>4767</v>
      </c>
      <c r="C123" t="s" s="4">
        <v>4648</v>
      </c>
      <c r="D123" t="s" s="4">
        <v>134</v>
      </c>
      <c r="E123" t="s" s="4">
        <v>190</v>
      </c>
      <c r="F123" t="s" s="4">
        <v>3168</v>
      </c>
      <c r="G123" t="s" s="4">
        <v>3169</v>
      </c>
    </row>
    <row r="124" ht="45.0" customHeight="true">
      <c r="A124" t="s" s="4">
        <v>789</v>
      </c>
      <c r="B124" t="s" s="4">
        <v>4768</v>
      </c>
      <c r="C124" t="s" s="4">
        <v>4648</v>
      </c>
      <c r="D124" t="s" s="4">
        <v>766</v>
      </c>
      <c r="E124" t="s" s="4">
        <v>767</v>
      </c>
      <c r="F124" t="s" s="4">
        <v>3168</v>
      </c>
      <c r="G124" t="s" s="4">
        <v>3169</v>
      </c>
    </row>
    <row r="125" ht="45.0" customHeight="true">
      <c r="A125" t="s" s="4">
        <v>794</v>
      </c>
      <c r="B125" t="s" s="4">
        <v>4769</v>
      </c>
      <c r="C125" t="s" s="4">
        <v>4648</v>
      </c>
      <c r="D125" t="s" s="4">
        <v>792</v>
      </c>
      <c r="E125" t="s" s="4">
        <v>793</v>
      </c>
      <c r="F125" t="s" s="4">
        <v>3168</v>
      </c>
      <c r="G125" t="s" s="4">
        <v>3169</v>
      </c>
    </row>
    <row r="126" ht="45.0" customHeight="true">
      <c r="A126" t="s" s="4">
        <v>798</v>
      </c>
      <c r="B126" t="s" s="4">
        <v>4770</v>
      </c>
      <c r="C126" t="s" s="4">
        <v>4648</v>
      </c>
      <c r="D126" t="s" s="4">
        <v>656</v>
      </c>
      <c r="E126" t="s" s="4">
        <v>657</v>
      </c>
      <c r="F126" t="s" s="4">
        <v>3168</v>
      </c>
      <c r="G126" t="s" s="4">
        <v>3169</v>
      </c>
    </row>
    <row r="127" ht="45.0" customHeight="true">
      <c r="A127" t="s" s="4">
        <v>804</v>
      </c>
      <c r="B127" t="s" s="4">
        <v>4771</v>
      </c>
      <c r="C127" t="s" s="4">
        <v>4648</v>
      </c>
      <c r="D127" t="s" s="4">
        <v>802</v>
      </c>
      <c r="E127" t="s" s="4">
        <v>803</v>
      </c>
      <c r="F127" t="s" s="4">
        <v>3168</v>
      </c>
      <c r="G127" t="s" s="4">
        <v>3169</v>
      </c>
    </row>
    <row r="128" ht="45.0" customHeight="true">
      <c r="A128" t="s" s="4">
        <v>809</v>
      </c>
      <c r="B128" t="s" s="4">
        <v>4772</v>
      </c>
      <c r="C128" t="s" s="4">
        <v>4648</v>
      </c>
      <c r="D128" t="s" s="4">
        <v>802</v>
      </c>
      <c r="E128" t="s" s="4">
        <v>808</v>
      </c>
      <c r="F128" t="s" s="4">
        <v>3168</v>
      </c>
      <c r="G128" t="s" s="4">
        <v>3169</v>
      </c>
    </row>
    <row r="129" ht="45.0" customHeight="true">
      <c r="A129" t="s" s="4">
        <v>814</v>
      </c>
      <c r="B129" t="s" s="4">
        <v>4773</v>
      </c>
      <c r="C129" t="s" s="4">
        <v>4648</v>
      </c>
      <c r="D129" t="s" s="4">
        <v>556</v>
      </c>
      <c r="E129" t="s" s="4">
        <v>557</v>
      </c>
      <c r="F129" t="s" s="4">
        <v>3168</v>
      </c>
      <c r="G129" t="s" s="4">
        <v>3169</v>
      </c>
    </row>
    <row r="130" ht="45.0" customHeight="true">
      <c r="A130" t="s" s="4">
        <v>819</v>
      </c>
      <c r="B130" t="s" s="4">
        <v>4774</v>
      </c>
      <c r="C130" t="s" s="4">
        <v>4648</v>
      </c>
      <c r="D130" t="s" s="4">
        <v>127</v>
      </c>
      <c r="E130" t="s" s="4">
        <v>128</v>
      </c>
      <c r="F130" t="s" s="4">
        <v>3168</v>
      </c>
      <c r="G130" t="s" s="4">
        <v>3169</v>
      </c>
    </row>
    <row r="131" ht="45.0" customHeight="true">
      <c r="A131" t="s" s="4">
        <v>824</v>
      </c>
      <c r="B131" t="s" s="4">
        <v>4775</v>
      </c>
      <c r="C131" t="s" s="4">
        <v>4648</v>
      </c>
      <c r="D131" t="s" s="4">
        <v>822</v>
      </c>
      <c r="E131" t="s" s="4">
        <v>823</v>
      </c>
      <c r="F131" t="s" s="4">
        <v>3168</v>
      </c>
      <c r="G131" t="s" s="4">
        <v>3169</v>
      </c>
    </row>
    <row r="132" ht="45.0" customHeight="true">
      <c r="A132" t="s" s="4">
        <v>828</v>
      </c>
      <c r="B132" t="s" s="4">
        <v>4776</v>
      </c>
      <c r="C132" t="s" s="4">
        <v>4648</v>
      </c>
      <c r="D132" t="s" s="4">
        <v>666</v>
      </c>
      <c r="E132" t="s" s="4">
        <v>190</v>
      </c>
      <c r="F132" t="s" s="4">
        <v>3168</v>
      </c>
      <c r="G132" t="s" s="4">
        <v>3169</v>
      </c>
    </row>
    <row r="133" ht="45.0" customHeight="true">
      <c r="A133" t="s" s="4">
        <v>833</v>
      </c>
      <c r="B133" t="s" s="4">
        <v>4777</v>
      </c>
      <c r="C133" t="s" s="4">
        <v>4648</v>
      </c>
      <c r="D133" t="s" s="4">
        <v>831</v>
      </c>
      <c r="E133" t="s" s="4">
        <v>832</v>
      </c>
      <c r="F133" t="s" s="4">
        <v>3168</v>
      </c>
      <c r="G133" t="s" s="4">
        <v>3169</v>
      </c>
    </row>
    <row r="134" ht="45.0" customHeight="true">
      <c r="A134" t="s" s="4">
        <v>837</v>
      </c>
      <c r="B134" t="s" s="4">
        <v>4778</v>
      </c>
      <c r="C134" t="s" s="4">
        <v>4648</v>
      </c>
      <c r="D134" t="s" s="4">
        <v>831</v>
      </c>
      <c r="E134" t="s" s="4">
        <v>836</v>
      </c>
      <c r="F134" t="s" s="4">
        <v>3168</v>
      </c>
      <c r="G134" t="s" s="4">
        <v>3169</v>
      </c>
    </row>
    <row r="135" ht="45.0" customHeight="true">
      <c r="A135" t="s" s="4">
        <v>841</v>
      </c>
      <c r="B135" t="s" s="4">
        <v>4779</v>
      </c>
      <c r="C135" t="s" s="4">
        <v>4648</v>
      </c>
      <c r="D135" t="s" s="4">
        <v>839</v>
      </c>
      <c r="E135" t="s" s="4">
        <v>840</v>
      </c>
      <c r="F135" t="s" s="4">
        <v>3168</v>
      </c>
      <c r="G135" t="s" s="4">
        <v>3169</v>
      </c>
    </row>
    <row r="136" ht="45.0" customHeight="true">
      <c r="A136" t="s" s="4">
        <v>843</v>
      </c>
      <c r="B136" t="s" s="4">
        <v>4780</v>
      </c>
      <c r="C136" t="s" s="4">
        <v>4648</v>
      </c>
      <c r="D136" t="s" s="4">
        <v>549</v>
      </c>
      <c r="E136" t="s" s="4">
        <v>550</v>
      </c>
      <c r="F136" t="s" s="4">
        <v>3168</v>
      </c>
      <c r="G136" t="s" s="4">
        <v>3169</v>
      </c>
    </row>
    <row r="137" ht="45.0" customHeight="true">
      <c r="A137" t="s" s="4">
        <v>849</v>
      </c>
      <c r="B137" t="s" s="4">
        <v>4781</v>
      </c>
      <c r="C137" t="s" s="4">
        <v>4648</v>
      </c>
      <c r="D137" t="s" s="4">
        <v>394</v>
      </c>
      <c r="E137" t="s" s="4">
        <v>190</v>
      </c>
      <c r="F137" t="s" s="4">
        <v>3168</v>
      </c>
      <c r="G137" t="s" s="4">
        <v>3169</v>
      </c>
    </row>
    <row r="138" ht="45.0" customHeight="true">
      <c r="A138" t="s" s="4">
        <v>854</v>
      </c>
      <c r="B138" t="s" s="4">
        <v>4782</v>
      </c>
      <c r="C138" t="s" s="4">
        <v>4648</v>
      </c>
      <c r="D138" t="s" s="4">
        <v>319</v>
      </c>
      <c r="E138" t="s" s="4">
        <v>853</v>
      </c>
      <c r="F138" t="s" s="4">
        <v>3168</v>
      </c>
      <c r="G138" t="s" s="4">
        <v>3169</v>
      </c>
    </row>
    <row r="139" ht="45.0" customHeight="true">
      <c r="A139" t="s" s="4">
        <v>857</v>
      </c>
      <c r="B139" t="s" s="4">
        <v>4783</v>
      </c>
      <c r="C139" t="s" s="4">
        <v>4648</v>
      </c>
      <c r="D139" t="s" s="4">
        <v>142</v>
      </c>
      <c r="E139" t="s" s="4">
        <v>507</v>
      </c>
      <c r="F139" t="s" s="4">
        <v>3168</v>
      </c>
      <c r="G139" t="s" s="4">
        <v>3169</v>
      </c>
    </row>
    <row r="140" ht="45.0" customHeight="true">
      <c r="A140" t="s" s="4">
        <v>862</v>
      </c>
      <c r="B140" t="s" s="4">
        <v>4784</v>
      </c>
      <c r="C140" t="s" s="4">
        <v>4648</v>
      </c>
      <c r="D140" t="s" s="4">
        <v>174</v>
      </c>
      <c r="E140" t="s" s="4">
        <v>175</v>
      </c>
      <c r="F140" t="s" s="4">
        <v>3168</v>
      </c>
      <c r="G140" t="s" s="4">
        <v>3169</v>
      </c>
    </row>
    <row r="141" ht="45.0" customHeight="true">
      <c r="A141" t="s" s="4">
        <v>866</v>
      </c>
      <c r="B141" t="s" s="4">
        <v>4785</v>
      </c>
      <c r="C141" t="s" s="4">
        <v>4648</v>
      </c>
      <c r="D141" t="s" s="4">
        <v>174</v>
      </c>
      <c r="E141" t="s" s="4">
        <v>175</v>
      </c>
      <c r="F141" t="s" s="4">
        <v>3168</v>
      </c>
      <c r="G141" t="s" s="4">
        <v>3169</v>
      </c>
    </row>
    <row r="142" ht="45.0" customHeight="true">
      <c r="A142" t="s" s="4">
        <v>870</v>
      </c>
      <c r="B142" t="s" s="4">
        <v>4786</v>
      </c>
      <c r="C142" t="s" s="4">
        <v>4648</v>
      </c>
      <c r="D142" t="s" s="4">
        <v>149</v>
      </c>
      <c r="E142" t="s" s="4">
        <v>313</v>
      </c>
      <c r="F142" t="s" s="4">
        <v>3168</v>
      </c>
      <c r="G142" t="s" s="4">
        <v>3169</v>
      </c>
    </row>
    <row r="143" ht="45.0" customHeight="true">
      <c r="A143" t="s" s="4">
        <v>877</v>
      </c>
      <c r="B143" t="s" s="4">
        <v>4787</v>
      </c>
      <c r="C143" t="s" s="4">
        <v>4648</v>
      </c>
      <c r="D143" t="s" s="4">
        <v>875</v>
      </c>
      <c r="E143" t="s" s="4">
        <v>876</v>
      </c>
      <c r="F143" t="s" s="4">
        <v>3168</v>
      </c>
      <c r="G143" t="s" s="4">
        <v>3169</v>
      </c>
    </row>
    <row r="144" ht="45.0" customHeight="true">
      <c r="A144" t="s" s="4">
        <v>881</v>
      </c>
      <c r="B144" t="s" s="4">
        <v>4788</v>
      </c>
      <c r="C144" t="s" s="4">
        <v>4648</v>
      </c>
      <c r="D144" t="s" s="4">
        <v>245</v>
      </c>
      <c r="E144" t="s" s="4">
        <v>579</v>
      </c>
      <c r="F144" t="s" s="4">
        <v>3168</v>
      </c>
      <c r="G144" t="s" s="4">
        <v>3169</v>
      </c>
    </row>
    <row r="145" ht="45.0" customHeight="true">
      <c r="A145" t="s" s="4">
        <v>884</v>
      </c>
      <c r="B145" t="s" s="4">
        <v>4789</v>
      </c>
      <c r="C145" t="s" s="4">
        <v>4648</v>
      </c>
      <c r="D145" t="s" s="4">
        <v>245</v>
      </c>
      <c r="E145" t="s" s="4">
        <v>250</v>
      </c>
      <c r="F145" t="s" s="4">
        <v>3168</v>
      </c>
      <c r="G145" t="s" s="4">
        <v>3169</v>
      </c>
    </row>
    <row r="146" ht="45.0" customHeight="true">
      <c r="A146" t="s" s="4">
        <v>889</v>
      </c>
      <c r="B146" t="s" s="4">
        <v>4790</v>
      </c>
      <c r="C146" t="s" s="4">
        <v>4648</v>
      </c>
      <c r="D146" t="s" s="4">
        <v>245</v>
      </c>
      <c r="E146" t="s" s="4">
        <v>240</v>
      </c>
      <c r="F146" t="s" s="4">
        <v>3168</v>
      </c>
      <c r="G146" t="s" s="4">
        <v>3169</v>
      </c>
    </row>
    <row r="147" ht="45.0" customHeight="true">
      <c r="A147" t="s" s="4">
        <v>892</v>
      </c>
      <c r="B147" t="s" s="4">
        <v>4791</v>
      </c>
      <c r="C147" t="s" s="4">
        <v>4648</v>
      </c>
      <c r="D147" t="s" s="4">
        <v>239</v>
      </c>
      <c r="E147" t="s" s="4">
        <v>250</v>
      </c>
      <c r="F147" t="s" s="4">
        <v>3168</v>
      </c>
      <c r="G147" t="s" s="4">
        <v>3169</v>
      </c>
    </row>
    <row r="148" ht="45.0" customHeight="true">
      <c r="A148" t="s" s="4">
        <v>896</v>
      </c>
      <c r="B148" t="s" s="4">
        <v>4792</v>
      </c>
      <c r="C148" t="s" s="4">
        <v>4648</v>
      </c>
      <c r="D148" t="s" s="4">
        <v>245</v>
      </c>
      <c r="E148" t="s" s="4">
        <v>240</v>
      </c>
      <c r="F148" t="s" s="4">
        <v>3168</v>
      </c>
      <c r="G148" t="s" s="4">
        <v>3169</v>
      </c>
    </row>
    <row r="149" ht="45.0" customHeight="true">
      <c r="A149" t="s" s="4">
        <v>901</v>
      </c>
      <c r="B149" t="s" s="4">
        <v>4793</v>
      </c>
      <c r="C149" t="s" s="4">
        <v>4648</v>
      </c>
      <c r="D149" t="s" s="4">
        <v>239</v>
      </c>
      <c r="E149" t="s" s="4">
        <v>900</v>
      </c>
      <c r="F149" t="s" s="4">
        <v>3168</v>
      </c>
      <c r="G149" t="s" s="4">
        <v>3169</v>
      </c>
    </row>
    <row r="150" ht="45.0" customHeight="true">
      <c r="A150" t="s" s="4">
        <v>905</v>
      </c>
      <c r="B150" t="s" s="4">
        <v>4794</v>
      </c>
      <c r="C150" t="s" s="4">
        <v>4648</v>
      </c>
      <c r="D150" t="s" s="4">
        <v>174</v>
      </c>
      <c r="E150" t="s" s="4">
        <v>175</v>
      </c>
      <c r="F150" t="s" s="4">
        <v>3168</v>
      </c>
      <c r="G150" t="s" s="4">
        <v>3169</v>
      </c>
    </row>
    <row r="151" ht="45.0" customHeight="true">
      <c r="A151" t="s" s="4">
        <v>908</v>
      </c>
      <c r="B151" t="s" s="4">
        <v>4795</v>
      </c>
      <c r="C151" t="s" s="4">
        <v>4648</v>
      </c>
      <c r="D151" t="s" s="4">
        <v>174</v>
      </c>
      <c r="E151" t="s" s="4">
        <v>175</v>
      </c>
      <c r="F151" t="s" s="4">
        <v>3168</v>
      </c>
      <c r="G151" t="s" s="4">
        <v>3169</v>
      </c>
    </row>
    <row r="152" ht="45.0" customHeight="true">
      <c r="A152" t="s" s="4">
        <v>912</v>
      </c>
      <c r="B152" t="s" s="4">
        <v>4796</v>
      </c>
      <c r="C152" t="s" s="4">
        <v>4648</v>
      </c>
      <c r="D152" t="s" s="4">
        <v>189</v>
      </c>
      <c r="E152" t="s" s="4">
        <v>190</v>
      </c>
      <c r="F152" t="s" s="4">
        <v>3168</v>
      </c>
      <c r="G152" t="s" s="4">
        <v>3169</v>
      </c>
    </row>
    <row r="153" ht="45.0" customHeight="true">
      <c r="A153" t="s" s="4">
        <v>915</v>
      </c>
      <c r="B153" t="s" s="4">
        <v>4797</v>
      </c>
      <c r="C153" t="s" s="4">
        <v>4648</v>
      </c>
      <c r="D153" t="s" s="4">
        <v>149</v>
      </c>
      <c r="E153" t="s" s="4">
        <v>313</v>
      </c>
      <c r="F153" t="s" s="4">
        <v>3168</v>
      </c>
      <c r="G153" t="s" s="4">
        <v>3169</v>
      </c>
    </row>
    <row r="154" ht="45.0" customHeight="true">
      <c r="A154" t="s" s="4">
        <v>920</v>
      </c>
      <c r="B154" t="s" s="4">
        <v>4798</v>
      </c>
      <c r="C154" t="s" s="4">
        <v>4648</v>
      </c>
      <c r="D154" t="s" s="4">
        <v>142</v>
      </c>
      <c r="E154" t="s" s="4">
        <v>507</v>
      </c>
      <c r="F154" t="s" s="4">
        <v>3168</v>
      </c>
      <c r="G154" t="s" s="4">
        <v>3169</v>
      </c>
    </row>
    <row r="155" ht="45.0" customHeight="true">
      <c r="A155" t="s" s="4">
        <v>924</v>
      </c>
      <c r="B155" t="s" s="4">
        <v>4799</v>
      </c>
      <c r="C155" t="s" s="4">
        <v>4648</v>
      </c>
      <c r="D155" t="s" s="4">
        <v>204</v>
      </c>
      <c r="E155" t="s" s="4">
        <v>205</v>
      </c>
      <c r="F155" t="s" s="4">
        <v>3168</v>
      </c>
      <c r="G155" t="s" s="4">
        <v>3169</v>
      </c>
    </row>
    <row r="156" ht="45.0" customHeight="true">
      <c r="A156" t="s" s="4">
        <v>929</v>
      </c>
      <c r="B156" t="s" s="4">
        <v>4800</v>
      </c>
      <c r="C156" t="s" s="4">
        <v>4648</v>
      </c>
      <c r="D156" t="s" s="4">
        <v>927</v>
      </c>
      <c r="E156" t="s" s="4">
        <v>928</v>
      </c>
      <c r="F156" t="s" s="4">
        <v>3168</v>
      </c>
      <c r="G156" t="s" s="4">
        <v>3169</v>
      </c>
    </row>
    <row r="157" ht="45.0" customHeight="true">
      <c r="A157" t="s" s="4">
        <v>936</v>
      </c>
      <c r="B157" t="s" s="4">
        <v>4801</v>
      </c>
      <c r="C157" t="s" s="4">
        <v>4648</v>
      </c>
      <c r="D157" t="s" s="4">
        <v>934</v>
      </c>
      <c r="E157" t="s" s="4">
        <v>935</v>
      </c>
      <c r="F157" t="s" s="4">
        <v>3168</v>
      </c>
      <c r="G157" t="s" s="4">
        <v>3169</v>
      </c>
    </row>
    <row r="158" ht="45.0" customHeight="true">
      <c r="A158" t="s" s="4">
        <v>941</v>
      </c>
      <c r="B158" t="s" s="4">
        <v>4802</v>
      </c>
      <c r="C158" t="s" s="4">
        <v>4648</v>
      </c>
      <c r="D158" t="s" s="4">
        <v>939</v>
      </c>
      <c r="E158" t="s" s="4">
        <v>940</v>
      </c>
      <c r="F158" t="s" s="4">
        <v>3168</v>
      </c>
      <c r="G158" t="s" s="4">
        <v>3169</v>
      </c>
    </row>
    <row r="159" ht="45.0" customHeight="true">
      <c r="A159" t="s" s="4">
        <v>947</v>
      </c>
      <c r="B159" t="s" s="4">
        <v>4803</v>
      </c>
      <c r="C159" t="s" s="4">
        <v>4648</v>
      </c>
      <c r="D159" t="s" s="4">
        <v>945</v>
      </c>
      <c r="E159" t="s" s="4">
        <v>946</v>
      </c>
      <c r="F159" t="s" s="4">
        <v>3168</v>
      </c>
      <c r="G159" t="s" s="4">
        <v>3169</v>
      </c>
    </row>
    <row r="160" ht="45.0" customHeight="true">
      <c r="A160" t="s" s="4">
        <v>953</v>
      </c>
      <c r="B160" t="s" s="4">
        <v>4804</v>
      </c>
      <c r="C160" t="s" s="4">
        <v>4648</v>
      </c>
      <c r="D160" t="s" s="4">
        <v>952</v>
      </c>
      <c r="E160" t="s" s="4">
        <v>205</v>
      </c>
      <c r="F160" t="s" s="4">
        <v>3168</v>
      </c>
      <c r="G160" t="s" s="4">
        <v>3169</v>
      </c>
    </row>
    <row r="161" ht="45.0" customHeight="true">
      <c r="A161" t="s" s="4">
        <v>958</v>
      </c>
      <c r="B161" t="s" s="4">
        <v>4805</v>
      </c>
      <c r="C161" t="s" s="4">
        <v>4648</v>
      </c>
      <c r="D161" t="s" s="4">
        <v>952</v>
      </c>
      <c r="E161" t="s" s="4">
        <v>205</v>
      </c>
      <c r="F161" t="s" s="4">
        <v>3168</v>
      </c>
      <c r="G161" t="s" s="4">
        <v>3169</v>
      </c>
    </row>
    <row r="162" ht="45.0" customHeight="true">
      <c r="A162" t="s" s="4">
        <v>965</v>
      </c>
      <c r="B162" t="s" s="4">
        <v>4806</v>
      </c>
      <c r="C162" t="s" s="4">
        <v>4648</v>
      </c>
      <c r="D162" t="s" s="4">
        <v>149</v>
      </c>
      <c r="E162" t="s" s="4">
        <v>313</v>
      </c>
      <c r="F162" t="s" s="4">
        <v>3168</v>
      </c>
      <c r="G162" t="s" s="4">
        <v>3169</v>
      </c>
    </row>
    <row r="163" ht="45.0" customHeight="true">
      <c r="A163" t="s" s="4">
        <v>967</v>
      </c>
      <c r="B163" t="s" s="4">
        <v>4807</v>
      </c>
      <c r="C163" t="s" s="4">
        <v>4648</v>
      </c>
      <c r="D163" t="s" s="4">
        <v>174</v>
      </c>
      <c r="E163" t="s" s="4">
        <v>175</v>
      </c>
      <c r="F163" t="s" s="4">
        <v>3168</v>
      </c>
      <c r="G163" t="s" s="4">
        <v>3169</v>
      </c>
    </row>
    <row r="164" ht="45.0" customHeight="true">
      <c r="A164" t="s" s="4">
        <v>971</v>
      </c>
      <c r="B164" t="s" s="4">
        <v>4808</v>
      </c>
      <c r="C164" t="s" s="4">
        <v>4648</v>
      </c>
      <c r="D164" t="s" s="4">
        <v>149</v>
      </c>
      <c r="E164" t="s" s="4">
        <v>313</v>
      </c>
      <c r="F164" t="s" s="4">
        <v>3168</v>
      </c>
      <c r="G164" t="s" s="4">
        <v>3169</v>
      </c>
    </row>
    <row r="165" ht="45.0" customHeight="true">
      <c r="A165" t="s" s="4">
        <v>976</v>
      </c>
      <c r="B165" t="s" s="4">
        <v>4809</v>
      </c>
      <c r="C165" t="s" s="4">
        <v>4648</v>
      </c>
      <c r="D165" t="s" s="4">
        <v>149</v>
      </c>
      <c r="E165" t="s" s="4">
        <v>313</v>
      </c>
      <c r="F165" t="s" s="4">
        <v>3168</v>
      </c>
      <c r="G165" t="s" s="4">
        <v>3169</v>
      </c>
    </row>
    <row r="166" ht="45.0" customHeight="true">
      <c r="A166" t="s" s="4">
        <v>980</v>
      </c>
      <c r="B166" t="s" s="4">
        <v>4810</v>
      </c>
      <c r="C166" t="s" s="4">
        <v>4648</v>
      </c>
      <c r="D166" t="s" s="4">
        <v>174</v>
      </c>
      <c r="E166" t="s" s="4">
        <v>175</v>
      </c>
      <c r="F166" t="s" s="4">
        <v>3168</v>
      </c>
      <c r="G166" t="s" s="4">
        <v>3169</v>
      </c>
    </row>
    <row r="167" ht="45.0" customHeight="true">
      <c r="A167" t="s" s="4">
        <v>983</v>
      </c>
      <c r="B167" t="s" s="4">
        <v>4811</v>
      </c>
      <c r="C167" t="s" s="4">
        <v>4648</v>
      </c>
      <c r="D167" t="s" s="4">
        <v>149</v>
      </c>
      <c r="E167" t="s" s="4">
        <v>313</v>
      </c>
      <c r="F167" t="s" s="4">
        <v>3168</v>
      </c>
      <c r="G167" t="s" s="4">
        <v>3169</v>
      </c>
    </row>
    <row r="168" ht="45.0" customHeight="true">
      <c r="A168" t="s" s="4">
        <v>990</v>
      </c>
      <c r="B168" t="s" s="4">
        <v>4812</v>
      </c>
      <c r="C168" t="s" s="4">
        <v>4648</v>
      </c>
      <c r="D168" t="s" s="4">
        <v>988</v>
      </c>
      <c r="E168" t="s" s="4">
        <v>989</v>
      </c>
      <c r="F168" t="s" s="4">
        <v>3168</v>
      </c>
      <c r="G168" t="s" s="4">
        <v>3169</v>
      </c>
    </row>
    <row r="169" ht="45.0" customHeight="true">
      <c r="A169" t="s" s="4">
        <v>997</v>
      </c>
      <c r="B169" t="s" s="4">
        <v>4813</v>
      </c>
      <c r="C169" t="s" s="4">
        <v>4648</v>
      </c>
      <c r="D169" t="s" s="4">
        <v>995</v>
      </c>
      <c r="E169" t="s" s="4">
        <v>996</v>
      </c>
      <c r="F169" t="s" s="4">
        <v>3168</v>
      </c>
      <c r="G169" t="s" s="4">
        <v>3169</v>
      </c>
    </row>
    <row r="170" ht="45.0" customHeight="true">
      <c r="A170" t="s" s="4">
        <v>1004</v>
      </c>
      <c r="B170" t="s" s="4">
        <v>4814</v>
      </c>
      <c r="C170" t="s" s="4">
        <v>4648</v>
      </c>
      <c r="D170" t="s" s="4">
        <v>1003</v>
      </c>
      <c r="E170" t="s" s="4">
        <v>557</v>
      </c>
      <c r="F170" t="s" s="4">
        <v>3168</v>
      </c>
      <c r="G170" t="s" s="4">
        <v>3169</v>
      </c>
    </row>
    <row r="171" ht="45.0" customHeight="true">
      <c r="A171" t="s" s="4">
        <v>1008</v>
      </c>
      <c r="B171" t="s" s="4">
        <v>4815</v>
      </c>
      <c r="C171" t="s" s="4">
        <v>4648</v>
      </c>
      <c r="D171" t="s" s="4">
        <v>134</v>
      </c>
      <c r="E171" t="s" s="4">
        <v>190</v>
      </c>
      <c r="F171" t="s" s="4">
        <v>3168</v>
      </c>
      <c r="G171" t="s" s="4">
        <v>3169</v>
      </c>
    </row>
    <row r="172" ht="45.0" customHeight="true">
      <c r="A172" t="s" s="4">
        <v>1013</v>
      </c>
      <c r="B172" t="s" s="4">
        <v>4816</v>
      </c>
      <c r="C172" t="s" s="4">
        <v>4648</v>
      </c>
      <c r="D172" t="s" s="4">
        <v>1011</v>
      </c>
      <c r="E172" t="s" s="4">
        <v>1012</v>
      </c>
      <c r="F172" t="s" s="4">
        <v>3168</v>
      </c>
      <c r="G172" t="s" s="4">
        <v>3169</v>
      </c>
    </row>
    <row r="173" ht="45.0" customHeight="true">
      <c r="A173" t="s" s="4">
        <v>1020</v>
      </c>
      <c r="B173" t="s" s="4">
        <v>4817</v>
      </c>
      <c r="C173" t="s" s="4">
        <v>4648</v>
      </c>
      <c r="D173" t="s" s="4">
        <v>1018</v>
      </c>
      <c r="E173" t="s" s="4">
        <v>1019</v>
      </c>
      <c r="F173" t="s" s="4">
        <v>3168</v>
      </c>
      <c r="G173" t="s" s="4">
        <v>3169</v>
      </c>
    </row>
    <row r="174" ht="45.0" customHeight="true">
      <c r="A174" t="s" s="4">
        <v>1025</v>
      </c>
      <c r="B174" t="s" s="4">
        <v>4818</v>
      </c>
      <c r="C174" t="s" s="4">
        <v>4648</v>
      </c>
      <c r="D174" t="s" s="4">
        <v>134</v>
      </c>
      <c r="E174" t="s" s="4">
        <v>190</v>
      </c>
      <c r="F174" t="s" s="4">
        <v>3168</v>
      </c>
      <c r="G174" t="s" s="4">
        <v>3169</v>
      </c>
    </row>
    <row r="175" ht="45.0" customHeight="true">
      <c r="A175" t="s" s="4">
        <v>1031</v>
      </c>
      <c r="B175" t="s" s="4">
        <v>4819</v>
      </c>
      <c r="C175" t="s" s="4">
        <v>4648</v>
      </c>
      <c r="D175" t="s" s="4">
        <v>1029</v>
      </c>
      <c r="E175" t="s" s="4">
        <v>1030</v>
      </c>
      <c r="F175" t="s" s="4">
        <v>3168</v>
      </c>
      <c r="G175" t="s" s="4">
        <v>3169</v>
      </c>
    </row>
    <row r="176" ht="45.0" customHeight="true">
      <c r="A176" t="s" s="4">
        <v>1034</v>
      </c>
      <c r="B176" t="s" s="4">
        <v>4820</v>
      </c>
      <c r="C176" t="s" s="4">
        <v>4648</v>
      </c>
      <c r="D176" t="s" s="4">
        <v>149</v>
      </c>
      <c r="E176" t="s" s="4">
        <v>313</v>
      </c>
      <c r="F176" t="s" s="4">
        <v>3168</v>
      </c>
      <c r="G176" t="s" s="4">
        <v>3169</v>
      </c>
    </row>
    <row r="177" ht="45.0" customHeight="true">
      <c r="A177" t="s" s="4">
        <v>1042</v>
      </c>
      <c r="B177" t="s" s="4">
        <v>4821</v>
      </c>
      <c r="C177" t="s" s="4">
        <v>4648</v>
      </c>
      <c r="D177" t="s" s="4">
        <v>1040</v>
      </c>
      <c r="E177" t="s" s="4">
        <v>1041</v>
      </c>
      <c r="F177" t="s" s="4">
        <v>3168</v>
      </c>
      <c r="G177" t="s" s="4">
        <v>3169</v>
      </c>
    </row>
    <row r="178" ht="45.0" customHeight="true">
      <c r="A178" t="s" s="4">
        <v>1047</v>
      </c>
      <c r="B178" t="s" s="4">
        <v>4822</v>
      </c>
      <c r="C178" t="s" s="4">
        <v>4648</v>
      </c>
      <c r="D178" t="s" s="4">
        <v>149</v>
      </c>
      <c r="E178" t="s" s="4">
        <v>313</v>
      </c>
      <c r="F178" t="s" s="4">
        <v>3168</v>
      </c>
      <c r="G178" t="s" s="4">
        <v>3169</v>
      </c>
    </row>
    <row r="179" ht="45.0" customHeight="true">
      <c r="A179" t="s" s="4">
        <v>1051</v>
      </c>
      <c r="B179" t="s" s="4">
        <v>4823</v>
      </c>
      <c r="C179" t="s" s="4">
        <v>4648</v>
      </c>
      <c r="D179" t="s" s="4">
        <v>174</v>
      </c>
      <c r="E179" t="s" s="4">
        <v>175</v>
      </c>
      <c r="F179" t="s" s="4">
        <v>3168</v>
      </c>
      <c r="G179" t="s" s="4">
        <v>3169</v>
      </c>
    </row>
    <row r="180" ht="45.0" customHeight="true">
      <c r="A180" t="s" s="4">
        <v>1054</v>
      </c>
      <c r="B180" t="s" s="4">
        <v>4824</v>
      </c>
      <c r="C180" t="s" s="4">
        <v>4648</v>
      </c>
      <c r="D180" t="s" s="4">
        <v>245</v>
      </c>
      <c r="E180" t="s" s="4">
        <v>433</v>
      </c>
      <c r="F180" t="s" s="4">
        <v>3168</v>
      </c>
      <c r="G180" t="s" s="4">
        <v>3169</v>
      </c>
    </row>
    <row r="181" ht="45.0" customHeight="true">
      <c r="A181" t="s" s="4">
        <v>1058</v>
      </c>
      <c r="B181" t="s" s="4">
        <v>4825</v>
      </c>
      <c r="C181" t="s" s="4">
        <v>4648</v>
      </c>
      <c r="D181" t="s" s="4">
        <v>1056</v>
      </c>
      <c r="E181" t="s" s="4">
        <v>1057</v>
      </c>
      <c r="F181" t="s" s="4">
        <v>3168</v>
      </c>
      <c r="G181" t="s" s="4">
        <v>3169</v>
      </c>
    </row>
    <row r="182" ht="45.0" customHeight="true">
      <c r="A182" t="s" s="4">
        <v>1063</v>
      </c>
      <c r="B182" t="s" s="4">
        <v>4826</v>
      </c>
      <c r="C182" t="s" s="4">
        <v>4648</v>
      </c>
      <c r="D182" t="s" s="4">
        <v>189</v>
      </c>
      <c r="E182" t="s" s="4">
        <v>190</v>
      </c>
      <c r="F182" t="s" s="4">
        <v>3168</v>
      </c>
      <c r="G182" t="s" s="4">
        <v>3169</v>
      </c>
    </row>
    <row r="183" ht="45.0" customHeight="true">
      <c r="A183" t="s" s="4">
        <v>1067</v>
      </c>
      <c r="B183" t="s" s="4">
        <v>4827</v>
      </c>
      <c r="C183" t="s" s="4">
        <v>4648</v>
      </c>
      <c r="D183" t="s" s="4">
        <v>332</v>
      </c>
      <c r="E183" t="s" s="4">
        <v>520</v>
      </c>
      <c r="F183" t="s" s="4">
        <v>3168</v>
      </c>
      <c r="G183" t="s" s="4">
        <v>3169</v>
      </c>
    </row>
    <row r="184" ht="45.0" customHeight="true">
      <c r="A184" t="s" s="4">
        <v>1073</v>
      </c>
      <c r="B184" t="s" s="4">
        <v>4828</v>
      </c>
      <c r="C184" t="s" s="4">
        <v>4648</v>
      </c>
      <c r="D184" t="s" s="4">
        <v>1071</v>
      </c>
      <c r="E184" t="s" s="4">
        <v>1072</v>
      </c>
      <c r="F184" t="s" s="4">
        <v>3168</v>
      </c>
      <c r="G184" t="s" s="4">
        <v>3169</v>
      </c>
    </row>
    <row r="185" ht="45.0" customHeight="true">
      <c r="A185" t="s" s="4">
        <v>1078</v>
      </c>
      <c r="B185" t="s" s="4">
        <v>4829</v>
      </c>
      <c r="C185" t="s" s="4">
        <v>4648</v>
      </c>
      <c r="D185" t="s" s="4">
        <v>1076</v>
      </c>
      <c r="E185" t="s" s="4">
        <v>1077</v>
      </c>
      <c r="F185" t="s" s="4">
        <v>3168</v>
      </c>
      <c r="G185" t="s" s="4">
        <v>3169</v>
      </c>
    </row>
    <row r="186" ht="45.0" customHeight="true">
      <c r="A186" t="s" s="4">
        <v>1084</v>
      </c>
      <c r="B186" t="s" s="4">
        <v>4830</v>
      </c>
      <c r="C186" t="s" s="4">
        <v>4648</v>
      </c>
      <c r="D186" t="s" s="4">
        <v>1082</v>
      </c>
      <c r="E186" t="s" s="4">
        <v>1083</v>
      </c>
      <c r="F186" t="s" s="4">
        <v>3168</v>
      </c>
      <c r="G186" t="s" s="4">
        <v>3169</v>
      </c>
    </row>
    <row r="187" ht="45.0" customHeight="true">
      <c r="A187" t="s" s="4">
        <v>1089</v>
      </c>
      <c r="B187" t="s" s="4">
        <v>4831</v>
      </c>
      <c r="C187" t="s" s="4">
        <v>4648</v>
      </c>
      <c r="D187" t="s" s="4">
        <v>245</v>
      </c>
      <c r="E187" t="s" s="4">
        <v>250</v>
      </c>
      <c r="F187" t="s" s="4">
        <v>3168</v>
      </c>
      <c r="G187" t="s" s="4">
        <v>3169</v>
      </c>
    </row>
    <row r="188" ht="45.0" customHeight="true">
      <c r="A188" t="s" s="4">
        <v>1094</v>
      </c>
      <c r="B188" t="s" s="4">
        <v>4832</v>
      </c>
      <c r="C188" t="s" s="4">
        <v>4648</v>
      </c>
      <c r="D188" t="s" s="4">
        <v>1092</v>
      </c>
      <c r="E188" t="s" s="4">
        <v>1093</v>
      </c>
      <c r="F188" t="s" s="4">
        <v>3168</v>
      </c>
      <c r="G188" t="s" s="4">
        <v>3169</v>
      </c>
    </row>
    <row r="189" ht="45.0" customHeight="true">
      <c r="A189" t="s" s="4">
        <v>1098</v>
      </c>
      <c r="B189" t="s" s="4">
        <v>4833</v>
      </c>
      <c r="C189" t="s" s="4">
        <v>4648</v>
      </c>
      <c r="D189" t="s" s="4">
        <v>267</v>
      </c>
      <c r="E189" t="s" s="4">
        <v>1097</v>
      </c>
      <c r="F189" t="s" s="4">
        <v>3168</v>
      </c>
      <c r="G189" t="s" s="4">
        <v>3169</v>
      </c>
    </row>
    <row r="190" ht="45.0" customHeight="true">
      <c r="A190" t="s" s="4">
        <v>1101</v>
      </c>
      <c r="B190" t="s" s="4">
        <v>4834</v>
      </c>
      <c r="C190" t="s" s="4">
        <v>4648</v>
      </c>
      <c r="D190" t="s" s="4">
        <v>239</v>
      </c>
      <c r="E190" t="s" s="4">
        <v>900</v>
      </c>
      <c r="F190" t="s" s="4">
        <v>3168</v>
      </c>
      <c r="G190" t="s" s="4">
        <v>3169</v>
      </c>
    </row>
    <row r="191" ht="45.0" customHeight="true">
      <c r="A191" t="s" s="4">
        <v>1104</v>
      </c>
      <c r="B191" t="s" s="4">
        <v>4835</v>
      </c>
      <c r="C191" t="s" s="4">
        <v>4648</v>
      </c>
      <c r="D191" t="s" s="4">
        <v>204</v>
      </c>
      <c r="E191" t="s" s="4">
        <v>205</v>
      </c>
      <c r="F191" t="s" s="4">
        <v>3168</v>
      </c>
      <c r="G191" t="s" s="4">
        <v>3169</v>
      </c>
    </row>
    <row r="192" ht="45.0" customHeight="true">
      <c r="A192" t="s" s="4">
        <v>1108</v>
      </c>
      <c r="B192" t="s" s="4">
        <v>4836</v>
      </c>
      <c r="C192" t="s" s="4">
        <v>4648</v>
      </c>
      <c r="D192" t="s" s="4">
        <v>189</v>
      </c>
      <c r="E192" t="s" s="4">
        <v>190</v>
      </c>
      <c r="F192" t="s" s="4">
        <v>3168</v>
      </c>
      <c r="G192" t="s" s="4">
        <v>3169</v>
      </c>
    </row>
    <row r="193" ht="45.0" customHeight="true">
      <c r="A193" t="s" s="4">
        <v>1111</v>
      </c>
      <c r="B193" t="s" s="4">
        <v>4837</v>
      </c>
      <c r="C193" t="s" s="4">
        <v>4648</v>
      </c>
      <c r="D193" t="s" s="4">
        <v>174</v>
      </c>
      <c r="E193" t="s" s="4">
        <v>175</v>
      </c>
      <c r="F193" t="s" s="4">
        <v>3168</v>
      </c>
      <c r="G193" t="s" s="4">
        <v>3169</v>
      </c>
    </row>
    <row r="194" ht="45.0" customHeight="true">
      <c r="A194" t="s" s="4">
        <v>1114</v>
      </c>
      <c r="B194" t="s" s="4">
        <v>4838</v>
      </c>
      <c r="C194" t="s" s="4">
        <v>4648</v>
      </c>
      <c r="D194" t="s" s="4">
        <v>149</v>
      </c>
      <c r="E194" t="s" s="4">
        <v>313</v>
      </c>
      <c r="F194" t="s" s="4">
        <v>3168</v>
      </c>
      <c r="G194" t="s" s="4">
        <v>3169</v>
      </c>
    </row>
    <row r="195" ht="45.0" customHeight="true">
      <c r="A195" t="s" s="4">
        <v>1119</v>
      </c>
      <c r="B195" t="s" s="4">
        <v>4839</v>
      </c>
      <c r="C195" t="s" s="4">
        <v>4648</v>
      </c>
      <c r="D195" t="s" s="4">
        <v>149</v>
      </c>
      <c r="E195" t="s" s="4">
        <v>313</v>
      </c>
      <c r="F195" t="s" s="4">
        <v>3168</v>
      </c>
      <c r="G195" t="s" s="4">
        <v>3169</v>
      </c>
    </row>
    <row r="196" ht="45.0" customHeight="true">
      <c r="A196" t="s" s="4">
        <v>1123</v>
      </c>
      <c r="B196" t="s" s="4">
        <v>4840</v>
      </c>
      <c r="C196" t="s" s="4">
        <v>4648</v>
      </c>
      <c r="D196" t="s" s="4">
        <v>149</v>
      </c>
      <c r="E196" t="s" s="4">
        <v>313</v>
      </c>
      <c r="F196" t="s" s="4">
        <v>3168</v>
      </c>
      <c r="G196" t="s" s="4">
        <v>3169</v>
      </c>
    </row>
    <row r="197" ht="45.0" customHeight="true">
      <c r="A197" t="s" s="4">
        <v>1128</v>
      </c>
      <c r="B197" t="s" s="4">
        <v>4841</v>
      </c>
      <c r="C197" t="s" s="4">
        <v>4648</v>
      </c>
      <c r="D197" t="s" s="4">
        <v>952</v>
      </c>
      <c r="E197" t="s" s="4">
        <v>205</v>
      </c>
      <c r="F197" t="s" s="4">
        <v>3168</v>
      </c>
      <c r="G197" t="s" s="4">
        <v>3169</v>
      </c>
    </row>
    <row r="198" ht="45.0" customHeight="true">
      <c r="A198" t="s" s="4">
        <v>1131</v>
      </c>
      <c r="B198" t="s" s="4">
        <v>4842</v>
      </c>
      <c r="C198" t="s" s="4">
        <v>4648</v>
      </c>
      <c r="D198" t="s" s="4">
        <v>952</v>
      </c>
      <c r="E198" t="s" s="4">
        <v>205</v>
      </c>
      <c r="F198" t="s" s="4">
        <v>3168</v>
      </c>
      <c r="G198" t="s" s="4">
        <v>3169</v>
      </c>
    </row>
    <row r="199" ht="45.0" customHeight="true">
      <c r="A199" t="s" s="4">
        <v>1134</v>
      </c>
      <c r="B199" t="s" s="4">
        <v>4843</v>
      </c>
      <c r="C199" t="s" s="4">
        <v>4648</v>
      </c>
      <c r="D199" t="s" s="4">
        <v>952</v>
      </c>
      <c r="E199" t="s" s="4">
        <v>205</v>
      </c>
      <c r="F199" t="s" s="4">
        <v>3168</v>
      </c>
      <c r="G199" t="s" s="4">
        <v>3169</v>
      </c>
    </row>
    <row r="200" ht="45.0" customHeight="true">
      <c r="A200" t="s" s="4">
        <v>1138</v>
      </c>
      <c r="B200" t="s" s="4">
        <v>4844</v>
      </c>
      <c r="C200" t="s" s="4">
        <v>4648</v>
      </c>
      <c r="D200" t="s" s="4">
        <v>952</v>
      </c>
      <c r="E200" t="s" s="4">
        <v>205</v>
      </c>
      <c r="F200" t="s" s="4">
        <v>3168</v>
      </c>
      <c r="G200" t="s" s="4">
        <v>3169</v>
      </c>
    </row>
    <row r="201" ht="45.0" customHeight="true">
      <c r="A201" t="s" s="4">
        <v>1142</v>
      </c>
      <c r="B201" t="s" s="4">
        <v>4845</v>
      </c>
      <c r="C201" t="s" s="4">
        <v>4648</v>
      </c>
      <c r="D201" t="s" s="4">
        <v>952</v>
      </c>
      <c r="E201" t="s" s="4">
        <v>205</v>
      </c>
      <c r="F201" t="s" s="4">
        <v>3168</v>
      </c>
      <c r="G201" t="s" s="4">
        <v>3169</v>
      </c>
    </row>
    <row r="202" ht="45.0" customHeight="true">
      <c r="A202" t="s" s="4">
        <v>1145</v>
      </c>
      <c r="B202" t="s" s="4">
        <v>4846</v>
      </c>
      <c r="C202" t="s" s="4">
        <v>4648</v>
      </c>
      <c r="D202" t="s" s="4">
        <v>952</v>
      </c>
      <c r="E202" t="s" s="4">
        <v>205</v>
      </c>
      <c r="F202" t="s" s="4">
        <v>3168</v>
      </c>
      <c r="G202" t="s" s="4">
        <v>3169</v>
      </c>
    </row>
    <row r="203" ht="45.0" customHeight="true">
      <c r="A203" t="s" s="4">
        <v>1149</v>
      </c>
      <c r="B203" t="s" s="4">
        <v>4847</v>
      </c>
      <c r="C203" t="s" s="4">
        <v>4648</v>
      </c>
      <c r="D203" t="s" s="4">
        <v>142</v>
      </c>
      <c r="E203" t="s" s="4">
        <v>507</v>
      </c>
      <c r="F203" t="s" s="4">
        <v>3168</v>
      </c>
      <c r="G203" t="s" s="4">
        <v>3169</v>
      </c>
    </row>
    <row r="204" ht="45.0" customHeight="true">
      <c r="A204" t="s" s="4">
        <v>1153</v>
      </c>
      <c r="B204" t="s" s="4">
        <v>4848</v>
      </c>
      <c r="C204" t="s" s="4">
        <v>4648</v>
      </c>
      <c r="D204" t="s" s="4">
        <v>149</v>
      </c>
      <c r="E204" t="s" s="4">
        <v>313</v>
      </c>
      <c r="F204" t="s" s="4">
        <v>3168</v>
      </c>
      <c r="G204" t="s" s="4">
        <v>3169</v>
      </c>
    </row>
    <row r="205" ht="45.0" customHeight="true">
      <c r="A205" t="s" s="4">
        <v>1158</v>
      </c>
      <c r="B205" t="s" s="4">
        <v>4849</v>
      </c>
      <c r="C205" t="s" s="4">
        <v>4648</v>
      </c>
      <c r="D205" t="s" s="4">
        <v>1157</v>
      </c>
      <c r="E205" t="s" s="4">
        <v>175</v>
      </c>
      <c r="F205" t="s" s="4">
        <v>3168</v>
      </c>
      <c r="G205" t="s" s="4">
        <v>3169</v>
      </c>
    </row>
    <row r="206" ht="45.0" customHeight="true">
      <c r="A206" t="s" s="4">
        <v>1160</v>
      </c>
      <c r="B206" t="s" s="4">
        <v>4850</v>
      </c>
      <c r="C206" t="s" s="4">
        <v>4648</v>
      </c>
      <c r="D206" t="s" s="4">
        <v>149</v>
      </c>
      <c r="E206" t="s" s="4">
        <v>313</v>
      </c>
      <c r="F206" t="s" s="4">
        <v>3168</v>
      </c>
      <c r="G206" t="s" s="4">
        <v>3169</v>
      </c>
    </row>
    <row r="207" ht="45.0" customHeight="true">
      <c r="A207" t="s" s="4">
        <v>1164</v>
      </c>
      <c r="B207" t="s" s="4">
        <v>4851</v>
      </c>
      <c r="C207" t="s" s="4">
        <v>4648</v>
      </c>
      <c r="D207" t="s" s="4">
        <v>142</v>
      </c>
      <c r="E207" t="s" s="4">
        <v>507</v>
      </c>
      <c r="F207" t="s" s="4">
        <v>3168</v>
      </c>
      <c r="G207" t="s" s="4">
        <v>3169</v>
      </c>
    </row>
    <row r="208" ht="45.0" customHeight="true">
      <c r="A208" t="s" s="4">
        <v>1167</v>
      </c>
      <c r="B208" t="s" s="4">
        <v>4852</v>
      </c>
      <c r="C208" t="s" s="4">
        <v>4648</v>
      </c>
      <c r="D208" t="s" s="4">
        <v>149</v>
      </c>
      <c r="E208" t="s" s="4">
        <v>313</v>
      </c>
      <c r="F208" t="s" s="4">
        <v>3168</v>
      </c>
      <c r="G208" t="s" s="4">
        <v>3169</v>
      </c>
    </row>
    <row r="209" ht="45.0" customHeight="true">
      <c r="A209" t="s" s="4">
        <v>1176</v>
      </c>
      <c r="B209" t="s" s="4">
        <v>4853</v>
      </c>
      <c r="C209" t="s" s="4">
        <v>4648</v>
      </c>
      <c r="D209" t="s" s="4">
        <v>1174</v>
      </c>
      <c r="E209" t="s" s="4">
        <v>1175</v>
      </c>
      <c r="F209" t="s" s="4">
        <v>3168</v>
      </c>
      <c r="G209" t="s" s="4">
        <v>3169</v>
      </c>
    </row>
    <row r="210" ht="45.0" customHeight="true">
      <c r="A210" t="s" s="4">
        <v>1181</v>
      </c>
      <c r="B210" t="s" s="4">
        <v>4854</v>
      </c>
      <c r="C210" t="s" s="4">
        <v>4648</v>
      </c>
      <c r="D210" t="s" s="4">
        <v>1071</v>
      </c>
      <c r="E210" t="s" s="4">
        <v>1072</v>
      </c>
      <c r="F210" t="s" s="4">
        <v>3168</v>
      </c>
      <c r="G210" t="s" s="4">
        <v>3169</v>
      </c>
    </row>
    <row r="211" ht="45.0" customHeight="true">
      <c r="A211" t="s" s="4">
        <v>1185</v>
      </c>
      <c r="B211" t="s" s="4">
        <v>4855</v>
      </c>
      <c r="C211" t="s" s="4">
        <v>4648</v>
      </c>
      <c r="D211" t="s" s="4">
        <v>142</v>
      </c>
      <c r="E211" t="s" s="4">
        <v>507</v>
      </c>
      <c r="F211" t="s" s="4">
        <v>3168</v>
      </c>
      <c r="G211" t="s" s="4">
        <v>3169</v>
      </c>
    </row>
    <row r="212" ht="45.0" customHeight="true">
      <c r="A212" t="s" s="4">
        <v>1190</v>
      </c>
      <c r="B212" t="s" s="4">
        <v>4856</v>
      </c>
      <c r="C212" t="s" s="4">
        <v>4648</v>
      </c>
      <c r="D212" t="s" s="4">
        <v>142</v>
      </c>
      <c r="E212" t="s" s="4">
        <v>507</v>
      </c>
      <c r="F212" t="s" s="4">
        <v>3168</v>
      </c>
      <c r="G212" t="s" s="4">
        <v>3169</v>
      </c>
    </row>
    <row r="213" ht="45.0" customHeight="true">
      <c r="A213" t="s" s="4">
        <v>1196</v>
      </c>
      <c r="B213" t="s" s="4">
        <v>4857</v>
      </c>
      <c r="C213" t="s" s="4">
        <v>4648</v>
      </c>
      <c r="D213" t="s" s="4">
        <v>1194</v>
      </c>
      <c r="E213" t="s" s="4">
        <v>1195</v>
      </c>
      <c r="F213" t="s" s="4">
        <v>3168</v>
      </c>
      <c r="G213" t="s" s="4">
        <v>3169</v>
      </c>
    </row>
    <row r="214" ht="45.0" customHeight="true">
      <c r="A214" t="s" s="4">
        <v>1200</v>
      </c>
      <c r="B214" t="s" s="4">
        <v>4858</v>
      </c>
      <c r="C214" t="s" s="4">
        <v>4648</v>
      </c>
      <c r="D214" t="s" s="4">
        <v>174</v>
      </c>
      <c r="E214" t="s" s="4">
        <v>175</v>
      </c>
      <c r="F214" t="s" s="4">
        <v>3168</v>
      </c>
      <c r="G214" t="s" s="4">
        <v>3169</v>
      </c>
    </row>
    <row r="215" ht="45.0" customHeight="true">
      <c r="A215" t="s" s="4">
        <v>1204</v>
      </c>
      <c r="B215" t="s" s="4">
        <v>4859</v>
      </c>
      <c r="C215" t="s" s="4">
        <v>4648</v>
      </c>
      <c r="D215" t="s" s="4">
        <v>174</v>
      </c>
      <c r="E215" t="s" s="4">
        <v>175</v>
      </c>
      <c r="F215" t="s" s="4">
        <v>3168</v>
      </c>
      <c r="G215" t="s" s="4">
        <v>3169</v>
      </c>
    </row>
    <row r="216" ht="45.0" customHeight="true">
      <c r="A216" t="s" s="4">
        <v>1210</v>
      </c>
      <c r="B216" t="s" s="4">
        <v>4860</v>
      </c>
      <c r="C216" t="s" s="4">
        <v>4648</v>
      </c>
      <c r="D216" t="s" s="4">
        <v>1208</v>
      </c>
      <c r="E216" t="s" s="4">
        <v>1209</v>
      </c>
      <c r="F216" t="s" s="4">
        <v>3168</v>
      </c>
      <c r="G216" t="s" s="4">
        <v>3169</v>
      </c>
    </row>
    <row r="217" ht="45.0" customHeight="true">
      <c r="A217" t="s" s="4">
        <v>1215</v>
      </c>
      <c r="B217" t="s" s="4">
        <v>4861</v>
      </c>
      <c r="C217" t="s" s="4">
        <v>4648</v>
      </c>
      <c r="D217" t="s" s="4">
        <v>549</v>
      </c>
      <c r="E217" t="s" s="4">
        <v>1214</v>
      </c>
      <c r="F217" t="s" s="4">
        <v>3168</v>
      </c>
      <c r="G217" t="s" s="4">
        <v>3169</v>
      </c>
    </row>
    <row r="218" ht="45.0" customHeight="true">
      <c r="A218" t="s" s="4">
        <v>1223</v>
      </c>
      <c r="B218" t="s" s="4">
        <v>4862</v>
      </c>
      <c r="C218" t="s" s="4">
        <v>4648</v>
      </c>
      <c r="D218" t="s" s="4">
        <v>1221</v>
      </c>
      <c r="E218" t="s" s="4">
        <v>1222</v>
      </c>
      <c r="F218" t="s" s="4">
        <v>3168</v>
      </c>
      <c r="G218" t="s" s="4">
        <v>3169</v>
      </c>
    </row>
    <row r="219" ht="45.0" customHeight="true">
      <c r="A219" t="s" s="4">
        <v>1230</v>
      </c>
      <c r="B219" t="s" s="4">
        <v>4863</v>
      </c>
      <c r="C219" t="s" s="4">
        <v>4648</v>
      </c>
      <c r="D219" t="s" s="4">
        <v>1228</v>
      </c>
      <c r="E219" t="s" s="4">
        <v>1229</v>
      </c>
      <c r="F219" t="s" s="4">
        <v>3168</v>
      </c>
      <c r="G219" t="s" s="4">
        <v>3169</v>
      </c>
    </row>
    <row r="220" ht="45.0" customHeight="true">
      <c r="A220" t="s" s="4">
        <v>1234</v>
      </c>
      <c r="B220" t="s" s="4">
        <v>4864</v>
      </c>
      <c r="C220" t="s" s="4">
        <v>4648</v>
      </c>
      <c r="D220" t="s" s="4">
        <v>1232</v>
      </c>
      <c r="E220" t="s" s="4">
        <v>1233</v>
      </c>
      <c r="F220" t="s" s="4">
        <v>3168</v>
      </c>
      <c r="G220" t="s" s="4">
        <v>3169</v>
      </c>
    </row>
    <row r="221" ht="45.0" customHeight="true">
      <c r="A221" t="s" s="4">
        <v>1239</v>
      </c>
      <c r="B221" t="s" s="4">
        <v>4865</v>
      </c>
      <c r="C221" t="s" s="4">
        <v>4648</v>
      </c>
      <c r="D221" t="s" s="4">
        <v>1238</v>
      </c>
      <c r="E221" t="s" s="4">
        <v>175</v>
      </c>
      <c r="F221" t="s" s="4">
        <v>3168</v>
      </c>
      <c r="G221" t="s" s="4">
        <v>3169</v>
      </c>
    </row>
    <row r="222" ht="45.0" customHeight="true">
      <c r="A222" t="s" s="4">
        <v>1244</v>
      </c>
      <c r="B222" t="s" s="4">
        <v>4866</v>
      </c>
      <c r="C222" t="s" s="4">
        <v>4648</v>
      </c>
      <c r="D222" t="s" s="4">
        <v>1243</v>
      </c>
      <c r="E222" t="s" s="4">
        <v>433</v>
      </c>
      <c r="F222" t="s" s="4">
        <v>3168</v>
      </c>
      <c r="G222" t="s" s="4">
        <v>3169</v>
      </c>
    </row>
    <row r="223" ht="45.0" customHeight="true">
      <c r="A223" t="s" s="4">
        <v>1247</v>
      </c>
      <c r="B223" t="s" s="4">
        <v>4867</v>
      </c>
      <c r="C223" t="s" s="4">
        <v>4648</v>
      </c>
      <c r="D223" t="s" s="4">
        <v>1243</v>
      </c>
      <c r="E223" t="s" s="4">
        <v>433</v>
      </c>
      <c r="F223" t="s" s="4">
        <v>3168</v>
      </c>
      <c r="G223" t="s" s="4">
        <v>3169</v>
      </c>
    </row>
    <row r="224" ht="45.0" customHeight="true">
      <c r="A224" t="s" s="4">
        <v>1249</v>
      </c>
      <c r="B224" t="s" s="4">
        <v>4868</v>
      </c>
      <c r="C224" t="s" s="4">
        <v>4648</v>
      </c>
      <c r="D224" t="s" s="4">
        <v>1243</v>
      </c>
      <c r="E224" t="s" s="4">
        <v>433</v>
      </c>
      <c r="F224" t="s" s="4">
        <v>3168</v>
      </c>
      <c r="G224" t="s" s="4">
        <v>3169</v>
      </c>
    </row>
    <row r="225" ht="45.0" customHeight="true">
      <c r="A225" t="s" s="4">
        <v>1252</v>
      </c>
      <c r="B225" t="s" s="4">
        <v>4869</v>
      </c>
      <c r="C225" t="s" s="4">
        <v>4648</v>
      </c>
      <c r="D225" t="s" s="4">
        <v>1243</v>
      </c>
      <c r="E225" t="s" s="4">
        <v>433</v>
      </c>
      <c r="F225" t="s" s="4">
        <v>3168</v>
      </c>
      <c r="G225" t="s" s="4">
        <v>3169</v>
      </c>
    </row>
    <row r="226" ht="45.0" customHeight="true">
      <c r="A226" t="s" s="4">
        <v>1255</v>
      </c>
      <c r="B226" t="s" s="4">
        <v>4870</v>
      </c>
      <c r="C226" t="s" s="4">
        <v>4648</v>
      </c>
      <c r="D226" t="s" s="4">
        <v>1157</v>
      </c>
      <c r="E226" t="s" s="4">
        <v>175</v>
      </c>
      <c r="F226" t="s" s="4">
        <v>3168</v>
      </c>
      <c r="G226" t="s" s="4">
        <v>3169</v>
      </c>
    </row>
    <row r="227" ht="45.0" customHeight="true">
      <c r="A227" t="s" s="4">
        <v>1257</v>
      </c>
      <c r="B227" t="s" s="4">
        <v>4871</v>
      </c>
      <c r="C227" t="s" s="4">
        <v>4648</v>
      </c>
      <c r="D227" t="s" s="4">
        <v>245</v>
      </c>
      <c r="E227" t="s" s="4">
        <v>250</v>
      </c>
      <c r="F227" t="s" s="4">
        <v>3168</v>
      </c>
      <c r="G227" t="s" s="4">
        <v>3169</v>
      </c>
    </row>
    <row r="228" ht="45.0" customHeight="true">
      <c r="A228" t="s" s="4">
        <v>1261</v>
      </c>
      <c r="B228" t="s" s="4">
        <v>4872</v>
      </c>
      <c r="C228" t="s" s="4">
        <v>4648</v>
      </c>
      <c r="D228" t="s" s="4">
        <v>1259</v>
      </c>
      <c r="E228" t="s" s="4">
        <v>1260</v>
      </c>
      <c r="F228" t="s" s="4">
        <v>3168</v>
      </c>
      <c r="G228" t="s" s="4">
        <v>3169</v>
      </c>
    </row>
    <row r="229" ht="45.0" customHeight="true">
      <c r="A229" t="s" s="4">
        <v>1265</v>
      </c>
      <c r="B229" t="s" s="4">
        <v>4873</v>
      </c>
      <c r="C229" t="s" s="4">
        <v>4648</v>
      </c>
      <c r="D229" t="s" s="4">
        <v>1082</v>
      </c>
      <c r="E229" t="s" s="4">
        <v>1264</v>
      </c>
      <c r="F229" t="s" s="4">
        <v>3168</v>
      </c>
      <c r="G229" t="s" s="4">
        <v>3169</v>
      </c>
    </row>
    <row r="230" ht="45.0" customHeight="true">
      <c r="A230" t="s" s="4">
        <v>1268</v>
      </c>
      <c r="B230" t="s" s="4">
        <v>4874</v>
      </c>
      <c r="C230" t="s" s="4">
        <v>4648</v>
      </c>
      <c r="D230" t="s" s="4">
        <v>1076</v>
      </c>
      <c r="E230" t="s" s="4">
        <v>1267</v>
      </c>
      <c r="F230" t="s" s="4">
        <v>3168</v>
      </c>
      <c r="G230" t="s" s="4">
        <v>3169</v>
      </c>
    </row>
    <row r="231" ht="45.0" customHeight="true">
      <c r="A231" t="s" s="4">
        <v>1273</v>
      </c>
      <c r="B231" t="s" s="4">
        <v>4875</v>
      </c>
      <c r="C231" t="s" s="4">
        <v>4648</v>
      </c>
      <c r="D231" t="s" s="4">
        <v>174</v>
      </c>
      <c r="E231" t="s" s="4">
        <v>175</v>
      </c>
      <c r="F231" t="s" s="4">
        <v>3168</v>
      </c>
      <c r="G231" t="s" s="4">
        <v>3169</v>
      </c>
    </row>
    <row r="232" ht="45.0" customHeight="true">
      <c r="A232" t="s" s="4">
        <v>1277</v>
      </c>
      <c r="B232" t="s" s="4">
        <v>4876</v>
      </c>
      <c r="C232" t="s" s="4">
        <v>4648</v>
      </c>
      <c r="D232" t="s" s="4">
        <v>1238</v>
      </c>
      <c r="E232" t="s" s="4">
        <v>175</v>
      </c>
      <c r="F232" t="s" s="4">
        <v>3168</v>
      </c>
      <c r="G232" t="s" s="4">
        <v>3169</v>
      </c>
    </row>
    <row r="233" ht="45.0" customHeight="true">
      <c r="A233" t="s" s="4">
        <v>1280</v>
      </c>
      <c r="B233" t="s" s="4">
        <v>4877</v>
      </c>
      <c r="C233" t="s" s="4">
        <v>4648</v>
      </c>
      <c r="D233" t="s" s="4">
        <v>149</v>
      </c>
      <c r="E233" t="s" s="4">
        <v>313</v>
      </c>
      <c r="F233" t="s" s="4">
        <v>3168</v>
      </c>
      <c r="G233" t="s" s="4">
        <v>3169</v>
      </c>
    </row>
    <row r="234" ht="45.0" customHeight="true">
      <c r="A234" t="s" s="4">
        <v>1283</v>
      </c>
      <c r="B234" t="s" s="4">
        <v>4878</v>
      </c>
      <c r="C234" t="s" s="4">
        <v>4648</v>
      </c>
      <c r="D234" t="s" s="4">
        <v>189</v>
      </c>
      <c r="E234" t="s" s="4">
        <v>190</v>
      </c>
      <c r="F234" t="s" s="4">
        <v>3168</v>
      </c>
      <c r="G234" t="s" s="4">
        <v>3169</v>
      </c>
    </row>
    <row r="235" ht="45.0" customHeight="true">
      <c r="A235" t="s" s="4">
        <v>1288</v>
      </c>
      <c r="B235" t="s" s="4">
        <v>4879</v>
      </c>
      <c r="C235" t="s" s="4">
        <v>4648</v>
      </c>
      <c r="D235" t="s" s="4">
        <v>142</v>
      </c>
      <c r="E235" t="s" s="4">
        <v>507</v>
      </c>
      <c r="F235" t="s" s="4">
        <v>3168</v>
      </c>
      <c r="G235" t="s" s="4">
        <v>3169</v>
      </c>
    </row>
    <row r="236" ht="45.0" customHeight="true">
      <c r="A236" t="s" s="4">
        <v>1292</v>
      </c>
      <c r="B236" t="s" s="4">
        <v>4880</v>
      </c>
      <c r="C236" t="s" s="4">
        <v>4648</v>
      </c>
      <c r="D236" t="s" s="4">
        <v>142</v>
      </c>
      <c r="E236" t="s" s="4">
        <v>507</v>
      </c>
      <c r="F236" t="s" s="4">
        <v>3168</v>
      </c>
      <c r="G236" t="s" s="4">
        <v>3169</v>
      </c>
    </row>
    <row r="237" ht="45.0" customHeight="true">
      <c r="A237" t="s" s="4">
        <v>1298</v>
      </c>
      <c r="B237" t="s" s="4">
        <v>4881</v>
      </c>
      <c r="C237" t="s" s="4">
        <v>4648</v>
      </c>
      <c r="D237" t="s" s="4">
        <v>1296</v>
      </c>
      <c r="E237" t="s" s="4">
        <v>1297</v>
      </c>
      <c r="F237" t="s" s="4">
        <v>3168</v>
      </c>
      <c r="G237" t="s" s="4">
        <v>3169</v>
      </c>
    </row>
    <row r="238" ht="45.0" customHeight="true">
      <c r="A238" t="s" s="4">
        <v>1301</v>
      </c>
      <c r="B238" t="s" s="4">
        <v>4882</v>
      </c>
      <c r="C238" t="s" s="4">
        <v>4648</v>
      </c>
      <c r="D238" t="s" s="4">
        <v>952</v>
      </c>
      <c r="E238" t="s" s="4">
        <v>205</v>
      </c>
      <c r="F238" t="s" s="4">
        <v>3168</v>
      </c>
      <c r="G238" t="s" s="4">
        <v>3169</v>
      </c>
    </row>
    <row r="239" ht="45.0" customHeight="true">
      <c r="A239" t="s" s="4">
        <v>1304</v>
      </c>
      <c r="B239" t="s" s="4">
        <v>4883</v>
      </c>
      <c r="C239" t="s" s="4">
        <v>4648</v>
      </c>
      <c r="D239" t="s" s="4">
        <v>952</v>
      </c>
      <c r="E239" t="s" s="4">
        <v>205</v>
      </c>
      <c r="F239" t="s" s="4">
        <v>3168</v>
      </c>
      <c r="G239" t="s" s="4">
        <v>3169</v>
      </c>
    </row>
    <row r="240" ht="45.0" customHeight="true">
      <c r="A240" t="s" s="4">
        <v>1307</v>
      </c>
      <c r="B240" t="s" s="4">
        <v>4884</v>
      </c>
      <c r="C240" t="s" s="4">
        <v>4648</v>
      </c>
      <c r="D240" t="s" s="4">
        <v>952</v>
      </c>
      <c r="E240" t="s" s="4">
        <v>205</v>
      </c>
      <c r="F240" t="s" s="4">
        <v>3168</v>
      </c>
      <c r="G240" t="s" s="4">
        <v>3169</v>
      </c>
    </row>
    <row r="241" ht="45.0" customHeight="true">
      <c r="A241" t="s" s="4">
        <v>1311</v>
      </c>
      <c r="B241" t="s" s="4">
        <v>4885</v>
      </c>
      <c r="C241" t="s" s="4">
        <v>4648</v>
      </c>
      <c r="D241" t="s" s="4">
        <v>666</v>
      </c>
      <c r="E241" t="s" s="4">
        <v>190</v>
      </c>
      <c r="F241" t="s" s="4">
        <v>3168</v>
      </c>
      <c r="G241" t="s" s="4">
        <v>3169</v>
      </c>
    </row>
    <row r="242" ht="45.0" customHeight="true">
      <c r="A242" t="s" s="4">
        <v>1315</v>
      </c>
      <c r="B242" t="s" s="4">
        <v>4886</v>
      </c>
      <c r="C242" t="s" s="4">
        <v>4648</v>
      </c>
      <c r="D242" t="s" s="4">
        <v>1157</v>
      </c>
      <c r="E242" t="s" s="4">
        <v>175</v>
      </c>
      <c r="F242" t="s" s="4">
        <v>3168</v>
      </c>
      <c r="G242" t="s" s="4">
        <v>3169</v>
      </c>
    </row>
    <row r="243" ht="45.0" customHeight="true">
      <c r="A243" t="s" s="4">
        <v>1319</v>
      </c>
      <c r="B243" t="s" s="4">
        <v>4887</v>
      </c>
      <c r="C243" t="s" s="4">
        <v>4648</v>
      </c>
      <c r="D243" t="s" s="4">
        <v>952</v>
      </c>
      <c r="E243" t="s" s="4">
        <v>205</v>
      </c>
      <c r="F243" t="s" s="4">
        <v>3168</v>
      </c>
      <c r="G243" t="s" s="4">
        <v>3169</v>
      </c>
    </row>
    <row r="244" ht="45.0" customHeight="true">
      <c r="A244" t="s" s="4">
        <v>1323</v>
      </c>
      <c r="B244" t="s" s="4">
        <v>4888</v>
      </c>
      <c r="C244" t="s" s="4">
        <v>4648</v>
      </c>
      <c r="D244" t="s" s="4">
        <v>204</v>
      </c>
      <c r="E244" t="s" s="4">
        <v>205</v>
      </c>
      <c r="F244" t="s" s="4">
        <v>3168</v>
      </c>
      <c r="G244" t="s" s="4">
        <v>3169</v>
      </c>
    </row>
    <row r="245" ht="45.0" customHeight="true">
      <c r="A245" t="s" s="4">
        <v>1327</v>
      </c>
      <c r="B245" t="s" s="4">
        <v>4889</v>
      </c>
      <c r="C245" t="s" s="4">
        <v>4648</v>
      </c>
      <c r="D245" t="s" s="4">
        <v>134</v>
      </c>
      <c r="E245" t="s" s="4">
        <v>190</v>
      </c>
      <c r="F245" t="s" s="4">
        <v>3168</v>
      </c>
      <c r="G245" t="s" s="4">
        <v>3169</v>
      </c>
    </row>
    <row r="246" ht="45.0" customHeight="true">
      <c r="A246" t="s" s="4">
        <v>1331</v>
      </c>
      <c r="B246" t="s" s="4">
        <v>4890</v>
      </c>
      <c r="C246" t="s" s="4">
        <v>4648</v>
      </c>
      <c r="D246" t="s" s="4">
        <v>149</v>
      </c>
      <c r="E246" t="s" s="4">
        <v>313</v>
      </c>
      <c r="F246" t="s" s="4">
        <v>3168</v>
      </c>
      <c r="G246" t="s" s="4">
        <v>3169</v>
      </c>
    </row>
    <row r="247" ht="45.0" customHeight="true">
      <c r="A247" t="s" s="4">
        <v>1336</v>
      </c>
      <c r="B247" t="s" s="4">
        <v>4891</v>
      </c>
      <c r="C247" t="s" s="4">
        <v>4648</v>
      </c>
      <c r="D247" t="s" s="4">
        <v>1238</v>
      </c>
      <c r="E247" t="s" s="4">
        <v>175</v>
      </c>
      <c r="F247" t="s" s="4">
        <v>3168</v>
      </c>
      <c r="G247" t="s" s="4">
        <v>3169</v>
      </c>
    </row>
    <row r="248" ht="45.0" customHeight="true">
      <c r="A248" t="s" s="4">
        <v>1342</v>
      </c>
      <c r="B248" t="s" s="4">
        <v>4892</v>
      </c>
      <c r="C248" t="s" s="4">
        <v>4648</v>
      </c>
      <c r="D248" t="s" s="4">
        <v>1341</v>
      </c>
      <c r="E248" t="s" s="4">
        <v>313</v>
      </c>
      <c r="F248" t="s" s="4">
        <v>3168</v>
      </c>
      <c r="G248" t="s" s="4">
        <v>3169</v>
      </c>
    </row>
    <row r="249" ht="45.0" customHeight="true">
      <c r="A249" t="s" s="4">
        <v>1345</v>
      </c>
      <c r="B249" t="s" s="4">
        <v>4893</v>
      </c>
      <c r="C249" t="s" s="4">
        <v>4648</v>
      </c>
      <c r="D249" t="s" s="4">
        <v>367</v>
      </c>
      <c r="E249" t="s" s="4">
        <v>368</v>
      </c>
      <c r="F249" t="s" s="4">
        <v>3168</v>
      </c>
      <c r="G249" t="s" s="4">
        <v>3169</v>
      </c>
    </row>
    <row r="250" ht="45.0" customHeight="true">
      <c r="A250" t="s" s="4">
        <v>1350</v>
      </c>
      <c r="B250" t="s" s="4">
        <v>4894</v>
      </c>
      <c r="C250" t="s" s="4">
        <v>4648</v>
      </c>
      <c r="D250" t="s" s="4">
        <v>303</v>
      </c>
      <c r="E250" t="s" s="4">
        <v>304</v>
      </c>
      <c r="F250" t="s" s="4">
        <v>3168</v>
      </c>
      <c r="G250" t="s" s="4">
        <v>3169</v>
      </c>
    </row>
    <row r="251" ht="45.0" customHeight="true">
      <c r="A251" t="s" s="4">
        <v>1354</v>
      </c>
      <c r="B251" t="s" s="4">
        <v>4895</v>
      </c>
      <c r="C251" t="s" s="4">
        <v>4648</v>
      </c>
      <c r="D251" t="s" s="4">
        <v>303</v>
      </c>
      <c r="E251" t="s" s="4">
        <v>304</v>
      </c>
      <c r="F251" t="s" s="4">
        <v>3168</v>
      </c>
      <c r="G251" t="s" s="4">
        <v>3169</v>
      </c>
    </row>
    <row r="252" ht="45.0" customHeight="true">
      <c r="A252" t="s" s="4">
        <v>1358</v>
      </c>
      <c r="B252" t="s" s="4">
        <v>4896</v>
      </c>
      <c r="C252" t="s" s="4">
        <v>4648</v>
      </c>
      <c r="D252" t="s" s="4">
        <v>149</v>
      </c>
      <c r="E252" t="s" s="4">
        <v>313</v>
      </c>
      <c r="F252" t="s" s="4">
        <v>3168</v>
      </c>
      <c r="G252" t="s" s="4">
        <v>3169</v>
      </c>
    </row>
    <row r="253" ht="45.0" customHeight="true">
      <c r="A253" t="s" s="4">
        <v>1363</v>
      </c>
      <c r="B253" t="s" s="4">
        <v>4897</v>
      </c>
      <c r="C253" t="s" s="4">
        <v>4648</v>
      </c>
      <c r="D253" t="s" s="4">
        <v>1361</v>
      </c>
      <c r="E253" t="s" s="4">
        <v>1362</v>
      </c>
      <c r="F253" t="s" s="4">
        <v>3168</v>
      </c>
      <c r="G253" t="s" s="4">
        <v>3169</v>
      </c>
    </row>
    <row r="254" ht="45.0" customHeight="true">
      <c r="A254" t="s" s="4">
        <v>1371</v>
      </c>
      <c r="B254" t="s" s="4">
        <v>4898</v>
      </c>
      <c r="C254" t="s" s="4">
        <v>4648</v>
      </c>
      <c r="D254" t="s" s="4">
        <v>1370</v>
      </c>
      <c r="E254" t="s" s="4">
        <v>304</v>
      </c>
      <c r="F254" t="s" s="4">
        <v>3168</v>
      </c>
      <c r="G254" t="s" s="4">
        <v>3169</v>
      </c>
    </row>
    <row r="255" ht="45.0" customHeight="true">
      <c r="A255" t="s" s="4">
        <v>1376</v>
      </c>
      <c r="B255" t="s" s="4">
        <v>4899</v>
      </c>
      <c r="C255" t="s" s="4">
        <v>4648</v>
      </c>
      <c r="D255" t="s" s="4">
        <v>174</v>
      </c>
      <c r="E255" t="s" s="4">
        <v>175</v>
      </c>
      <c r="F255" t="s" s="4">
        <v>3168</v>
      </c>
      <c r="G255" t="s" s="4">
        <v>3169</v>
      </c>
    </row>
    <row r="256" ht="45.0" customHeight="true">
      <c r="A256" t="s" s="4">
        <v>1380</v>
      </c>
      <c r="B256" t="s" s="4">
        <v>4900</v>
      </c>
      <c r="C256" t="s" s="4">
        <v>4648</v>
      </c>
      <c r="D256" t="s" s="4">
        <v>245</v>
      </c>
      <c r="E256" t="s" s="4">
        <v>433</v>
      </c>
      <c r="F256" t="s" s="4">
        <v>3168</v>
      </c>
      <c r="G256" t="s" s="4">
        <v>3169</v>
      </c>
    </row>
    <row r="257" ht="45.0" customHeight="true">
      <c r="A257" t="s" s="4">
        <v>1384</v>
      </c>
      <c r="B257" t="s" s="4">
        <v>4901</v>
      </c>
      <c r="C257" t="s" s="4">
        <v>4648</v>
      </c>
      <c r="D257" t="s" s="4">
        <v>204</v>
      </c>
      <c r="E257" t="s" s="4">
        <v>205</v>
      </c>
      <c r="F257" t="s" s="4">
        <v>3168</v>
      </c>
      <c r="G257" t="s" s="4">
        <v>3169</v>
      </c>
    </row>
    <row r="258" ht="45.0" customHeight="true">
      <c r="A258" t="s" s="4">
        <v>1391</v>
      </c>
      <c r="B258" t="s" s="4">
        <v>4902</v>
      </c>
      <c r="C258" t="s" s="4">
        <v>4648</v>
      </c>
      <c r="D258" t="s" s="4">
        <v>1389</v>
      </c>
      <c r="E258" t="s" s="4">
        <v>1390</v>
      </c>
      <c r="F258" t="s" s="4">
        <v>3168</v>
      </c>
      <c r="G258" t="s" s="4">
        <v>3169</v>
      </c>
    </row>
    <row r="259" ht="45.0" customHeight="true">
      <c r="A259" t="s" s="4">
        <v>1395</v>
      </c>
      <c r="B259" t="s" s="4">
        <v>4903</v>
      </c>
      <c r="C259" t="s" s="4">
        <v>4648</v>
      </c>
      <c r="D259" t="s" s="4">
        <v>1394</v>
      </c>
      <c r="E259" t="s" s="4">
        <v>433</v>
      </c>
      <c r="F259" t="s" s="4">
        <v>3168</v>
      </c>
      <c r="G259" t="s" s="4">
        <v>3169</v>
      </c>
    </row>
    <row r="260" ht="45.0" customHeight="true">
      <c r="A260" t="s" s="4">
        <v>1398</v>
      </c>
      <c r="B260" t="s" s="4">
        <v>4904</v>
      </c>
      <c r="C260" t="s" s="4">
        <v>4648</v>
      </c>
      <c r="D260" t="s" s="4">
        <v>1394</v>
      </c>
      <c r="E260" t="s" s="4">
        <v>433</v>
      </c>
      <c r="F260" t="s" s="4">
        <v>3168</v>
      </c>
      <c r="G260" t="s" s="4">
        <v>3169</v>
      </c>
    </row>
    <row r="261" ht="45.0" customHeight="true">
      <c r="A261" t="s" s="4">
        <v>1401</v>
      </c>
      <c r="B261" t="s" s="4">
        <v>4905</v>
      </c>
      <c r="C261" t="s" s="4">
        <v>4648</v>
      </c>
      <c r="D261" t="s" s="4">
        <v>1394</v>
      </c>
      <c r="E261" t="s" s="4">
        <v>433</v>
      </c>
      <c r="F261" t="s" s="4">
        <v>3168</v>
      </c>
      <c r="G261" t="s" s="4">
        <v>3169</v>
      </c>
    </row>
    <row r="262" ht="45.0" customHeight="true">
      <c r="A262" t="s" s="4">
        <v>1403</v>
      </c>
      <c r="B262" t="s" s="4">
        <v>4906</v>
      </c>
      <c r="C262" t="s" s="4">
        <v>4648</v>
      </c>
      <c r="D262" t="s" s="4">
        <v>875</v>
      </c>
      <c r="E262" t="s" s="4">
        <v>876</v>
      </c>
      <c r="F262" t="s" s="4">
        <v>3168</v>
      </c>
      <c r="G262" t="s" s="4">
        <v>3169</v>
      </c>
    </row>
    <row r="263" ht="45.0" customHeight="true">
      <c r="A263" t="s" s="4">
        <v>1406</v>
      </c>
      <c r="B263" t="s" s="4">
        <v>4907</v>
      </c>
      <c r="C263" t="s" s="4">
        <v>4648</v>
      </c>
      <c r="D263" t="s" s="4">
        <v>361</v>
      </c>
      <c r="E263" t="s" s="4">
        <v>205</v>
      </c>
      <c r="F263" t="s" s="4">
        <v>3168</v>
      </c>
      <c r="G263" t="s" s="4">
        <v>3169</v>
      </c>
    </row>
    <row r="264" ht="45.0" customHeight="true">
      <c r="A264" t="s" s="4">
        <v>1410</v>
      </c>
      <c r="B264" t="s" s="4">
        <v>4908</v>
      </c>
      <c r="C264" t="s" s="4">
        <v>4648</v>
      </c>
      <c r="D264" t="s" s="4">
        <v>1409</v>
      </c>
      <c r="E264" t="s" s="4">
        <v>175</v>
      </c>
      <c r="F264" t="s" s="4">
        <v>3168</v>
      </c>
      <c r="G264" t="s" s="4">
        <v>3169</v>
      </c>
    </row>
    <row r="265" ht="45.0" customHeight="true">
      <c r="A265" t="s" s="4">
        <v>1415</v>
      </c>
      <c r="B265" t="s" s="4">
        <v>4909</v>
      </c>
      <c r="C265" t="s" s="4">
        <v>4648</v>
      </c>
      <c r="D265" t="s" s="4">
        <v>1414</v>
      </c>
      <c r="E265" t="s" s="4">
        <v>507</v>
      </c>
      <c r="F265" t="s" s="4">
        <v>3168</v>
      </c>
      <c r="G265" t="s" s="4">
        <v>3169</v>
      </c>
    </row>
    <row r="266" ht="45.0" customHeight="true">
      <c r="A266" t="s" s="4">
        <v>1419</v>
      </c>
      <c r="B266" t="s" s="4">
        <v>4910</v>
      </c>
      <c r="C266" t="s" s="4">
        <v>4648</v>
      </c>
      <c r="D266" t="s" s="4">
        <v>1418</v>
      </c>
      <c r="E266" t="s" s="4">
        <v>520</v>
      </c>
      <c r="F266" t="s" s="4">
        <v>3168</v>
      </c>
      <c r="G266" t="s" s="4">
        <v>3169</v>
      </c>
    </row>
    <row r="267" ht="45.0" customHeight="true">
      <c r="A267" t="s" s="4">
        <v>1422</v>
      </c>
      <c r="B267" t="s" s="4">
        <v>4911</v>
      </c>
      <c r="C267" t="s" s="4">
        <v>4648</v>
      </c>
      <c r="D267" t="s" s="4">
        <v>149</v>
      </c>
      <c r="E267" t="s" s="4">
        <v>313</v>
      </c>
      <c r="F267" t="s" s="4">
        <v>3168</v>
      </c>
      <c r="G267" t="s" s="4">
        <v>3169</v>
      </c>
    </row>
    <row r="268" ht="45.0" customHeight="true">
      <c r="A268" t="s" s="4">
        <v>1425</v>
      </c>
      <c r="B268" t="s" s="4">
        <v>4912</v>
      </c>
      <c r="C268" t="s" s="4">
        <v>4648</v>
      </c>
      <c r="D268" t="s" s="4">
        <v>174</v>
      </c>
      <c r="E268" t="s" s="4">
        <v>175</v>
      </c>
      <c r="F268" t="s" s="4">
        <v>3168</v>
      </c>
      <c r="G268" t="s" s="4">
        <v>3169</v>
      </c>
    </row>
    <row r="269" ht="45.0" customHeight="true">
      <c r="A269" t="s" s="4">
        <v>1428</v>
      </c>
      <c r="B269" t="s" s="4">
        <v>4913</v>
      </c>
      <c r="C269" t="s" s="4">
        <v>4648</v>
      </c>
      <c r="D269" t="s" s="4">
        <v>142</v>
      </c>
      <c r="E269" t="s" s="4">
        <v>507</v>
      </c>
      <c r="F269" t="s" s="4">
        <v>3168</v>
      </c>
      <c r="G269" t="s" s="4">
        <v>3169</v>
      </c>
    </row>
    <row r="270" ht="45.0" customHeight="true">
      <c r="A270" t="s" s="4">
        <v>1432</v>
      </c>
      <c r="B270" t="s" s="4">
        <v>4914</v>
      </c>
      <c r="C270" t="s" s="4">
        <v>4648</v>
      </c>
      <c r="D270" t="s" s="4">
        <v>127</v>
      </c>
      <c r="E270" t="s" s="4">
        <v>157</v>
      </c>
      <c r="F270" t="s" s="4">
        <v>3168</v>
      </c>
      <c r="G270" t="s" s="4">
        <v>3169</v>
      </c>
    </row>
    <row r="271" ht="45.0" customHeight="true">
      <c r="A271" t="s" s="4">
        <v>1438</v>
      </c>
      <c r="B271" t="s" s="4">
        <v>4915</v>
      </c>
      <c r="C271" t="s" s="4">
        <v>4648</v>
      </c>
      <c r="D271" t="s" s="4">
        <v>1194</v>
      </c>
      <c r="E271" t="s" s="4">
        <v>1195</v>
      </c>
      <c r="F271" t="s" s="4">
        <v>3168</v>
      </c>
      <c r="G271" t="s" s="4">
        <v>3169</v>
      </c>
    </row>
    <row r="272" ht="45.0" customHeight="true">
      <c r="A272" t="s" s="4">
        <v>1441</v>
      </c>
      <c r="B272" t="s" s="4">
        <v>4916</v>
      </c>
      <c r="C272" t="s" s="4">
        <v>4648</v>
      </c>
      <c r="D272" t="s" s="4">
        <v>1194</v>
      </c>
      <c r="E272" t="s" s="4">
        <v>1195</v>
      </c>
      <c r="F272" t="s" s="4">
        <v>3168</v>
      </c>
      <c r="G272" t="s" s="4">
        <v>3169</v>
      </c>
    </row>
    <row r="273" ht="45.0" customHeight="true">
      <c r="A273" t="s" s="4">
        <v>1446</v>
      </c>
      <c r="B273" t="s" s="4">
        <v>4917</v>
      </c>
      <c r="C273" t="s" s="4">
        <v>4648</v>
      </c>
      <c r="D273" t="s" s="4">
        <v>1194</v>
      </c>
      <c r="E273" t="s" s="4">
        <v>1195</v>
      </c>
      <c r="F273" t="s" s="4">
        <v>3168</v>
      </c>
      <c r="G273" t="s" s="4">
        <v>3169</v>
      </c>
    </row>
    <row r="274" ht="45.0" customHeight="true">
      <c r="A274" t="s" s="4">
        <v>1449</v>
      </c>
      <c r="B274" t="s" s="4">
        <v>4918</v>
      </c>
      <c r="C274" t="s" s="4">
        <v>4648</v>
      </c>
      <c r="D274" t="s" s="4">
        <v>1194</v>
      </c>
      <c r="E274" t="s" s="4">
        <v>1195</v>
      </c>
      <c r="F274" t="s" s="4">
        <v>3168</v>
      </c>
      <c r="G274" t="s" s="4">
        <v>3169</v>
      </c>
    </row>
    <row r="275" ht="45.0" customHeight="true">
      <c r="A275" t="s" s="4">
        <v>1454</v>
      </c>
      <c r="B275" t="s" s="4">
        <v>4919</v>
      </c>
      <c r="C275" t="s" s="4">
        <v>4648</v>
      </c>
      <c r="D275" t="s" s="4">
        <v>1194</v>
      </c>
      <c r="E275" t="s" s="4">
        <v>1195</v>
      </c>
      <c r="F275" t="s" s="4">
        <v>3168</v>
      </c>
      <c r="G275" t="s" s="4">
        <v>3169</v>
      </c>
    </row>
    <row r="276" ht="45.0" customHeight="true">
      <c r="A276" t="s" s="4">
        <v>1460</v>
      </c>
      <c r="B276" t="s" s="4">
        <v>4920</v>
      </c>
      <c r="C276" t="s" s="4">
        <v>4648</v>
      </c>
      <c r="D276" t="s" s="4">
        <v>1458</v>
      </c>
      <c r="E276" t="s" s="4">
        <v>1459</v>
      </c>
      <c r="F276" t="s" s="4">
        <v>3168</v>
      </c>
      <c r="G276" t="s" s="4">
        <v>3169</v>
      </c>
    </row>
    <row r="277" ht="45.0" customHeight="true">
      <c r="A277" t="s" s="4">
        <v>1463</v>
      </c>
      <c r="B277" t="s" s="4">
        <v>4921</v>
      </c>
      <c r="C277" t="s" s="4">
        <v>4648</v>
      </c>
      <c r="D277" t="s" s="4">
        <v>1458</v>
      </c>
      <c r="E277" t="s" s="4">
        <v>1459</v>
      </c>
      <c r="F277" t="s" s="4">
        <v>3168</v>
      </c>
      <c r="G277" t="s" s="4">
        <v>3169</v>
      </c>
    </row>
    <row r="278" ht="45.0" customHeight="true">
      <c r="A278" t="s" s="4">
        <v>1468</v>
      </c>
      <c r="B278" t="s" s="4">
        <v>4922</v>
      </c>
      <c r="C278" t="s" s="4">
        <v>4648</v>
      </c>
      <c r="D278" t="s" s="4">
        <v>1458</v>
      </c>
      <c r="E278" t="s" s="4">
        <v>1459</v>
      </c>
      <c r="F278" t="s" s="4">
        <v>3168</v>
      </c>
      <c r="G278" t="s" s="4">
        <v>3169</v>
      </c>
    </row>
    <row r="279" ht="45.0" customHeight="true">
      <c r="A279" t="s" s="4">
        <v>1471</v>
      </c>
      <c r="B279" t="s" s="4">
        <v>4923</v>
      </c>
      <c r="C279" t="s" s="4">
        <v>4648</v>
      </c>
      <c r="D279" t="s" s="4">
        <v>1458</v>
      </c>
      <c r="E279" t="s" s="4">
        <v>1459</v>
      </c>
      <c r="F279" t="s" s="4">
        <v>3168</v>
      </c>
      <c r="G279" t="s" s="4">
        <v>3169</v>
      </c>
    </row>
    <row r="280" ht="45.0" customHeight="true">
      <c r="A280" t="s" s="4">
        <v>1474</v>
      </c>
      <c r="B280" t="s" s="4">
        <v>4924</v>
      </c>
      <c r="C280" t="s" s="4">
        <v>4648</v>
      </c>
      <c r="D280" t="s" s="4">
        <v>952</v>
      </c>
      <c r="E280" t="s" s="4">
        <v>205</v>
      </c>
      <c r="F280" t="s" s="4">
        <v>3168</v>
      </c>
      <c r="G280" t="s" s="4">
        <v>3169</v>
      </c>
    </row>
    <row r="281" ht="45.0" customHeight="true">
      <c r="A281" t="s" s="4">
        <v>1478</v>
      </c>
      <c r="B281" t="s" s="4">
        <v>4925</v>
      </c>
      <c r="C281" t="s" s="4">
        <v>4648</v>
      </c>
      <c r="D281" t="s" s="4">
        <v>1458</v>
      </c>
      <c r="E281" t="s" s="4">
        <v>1459</v>
      </c>
      <c r="F281" t="s" s="4">
        <v>3168</v>
      </c>
      <c r="G281" t="s" s="4">
        <v>3169</v>
      </c>
    </row>
    <row r="282" ht="45.0" customHeight="true">
      <c r="A282" t="s" s="4">
        <v>1480</v>
      </c>
      <c r="B282" t="s" s="4">
        <v>4926</v>
      </c>
      <c r="C282" t="s" s="4">
        <v>4648</v>
      </c>
      <c r="D282" t="s" s="4">
        <v>245</v>
      </c>
      <c r="E282" t="s" s="4">
        <v>433</v>
      </c>
      <c r="F282" t="s" s="4">
        <v>3168</v>
      </c>
      <c r="G282" t="s" s="4">
        <v>3169</v>
      </c>
    </row>
    <row r="283" ht="45.0" customHeight="true">
      <c r="A283" t="s" s="4">
        <v>1485</v>
      </c>
      <c r="B283" t="s" s="4">
        <v>4927</v>
      </c>
      <c r="C283" t="s" s="4">
        <v>4648</v>
      </c>
      <c r="D283" t="s" s="4">
        <v>1483</v>
      </c>
      <c r="E283" t="s" s="4">
        <v>1484</v>
      </c>
      <c r="F283" t="s" s="4">
        <v>3168</v>
      </c>
      <c r="G283" t="s" s="4">
        <v>3169</v>
      </c>
    </row>
    <row r="284" ht="45.0" customHeight="true">
      <c r="A284" t="s" s="4">
        <v>1488</v>
      </c>
      <c r="B284" t="s" s="4">
        <v>4928</v>
      </c>
      <c r="C284" t="s" s="4">
        <v>4648</v>
      </c>
      <c r="D284" t="s" s="4">
        <v>174</v>
      </c>
      <c r="E284" t="s" s="4">
        <v>175</v>
      </c>
      <c r="F284" t="s" s="4">
        <v>3168</v>
      </c>
      <c r="G284" t="s" s="4">
        <v>3169</v>
      </c>
    </row>
    <row r="285" ht="45.0" customHeight="true">
      <c r="A285" t="s" s="4">
        <v>1492</v>
      </c>
      <c r="B285" t="s" s="4">
        <v>4929</v>
      </c>
      <c r="C285" t="s" s="4">
        <v>4648</v>
      </c>
      <c r="D285" t="s" s="4">
        <v>174</v>
      </c>
      <c r="E285" t="s" s="4">
        <v>175</v>
      </c>
      <c r="F285" t="s" s="4">
        <v>3168</v>
      </c>
      <c r="G285" t="s" s="4">
        <v>3169</v>
      </c>
    </row>
    <row r="286" ht="45.0" customHeight="true">
      <c r="A286" t="s" s="4">
        <v>1494</v>
      </c>
      <c r="B286" t="s" s="4">
        <v>4930</v>
      </c>
      <c r="C286" t="s" s="4">
        <v>4648</v>
      </c>
      <c r="D286" t="s" s="4">
        <v>303</v>
      </c>
      <c r="E286" t="s" s="4">
        <v>304</v>
      </c>
      <c r="F286" t="s" s="4">
        <v>3168</v>
      </c>
      <c r="G286" t="s" s="4">
        <v>3169</v>
      </c>
    </row>
    <row r="287" ht="45.0" customHeight="true">
      <c r="A287" t="s" s="4">
        <v>1496</v>
      </c>
      <c r="B287" t="s" s="4">
        <v>4931</v>
      </c>
      <c r="C287" t="s" s="4">
        <v>4648</v>
      </c>
      <c r="D287" t="s" s="4">
        <v>174</v>
      </c>
      <c r="E287" t="s" s="4">
        <v>175</v>
      </c>
      <c r="F287" t="s" s="4">
        <v>3168</v>
      </c>
      <c r="G287" t="s" s="4">
        <v>3169</v>
      </c>
    </row>
    <row r="288" ht="45.0" customHeight="true">
      <c r="A288" t="s" s="4">
        <v>1499</v>
      </c>
      <c r="B288" t="s" s="4">
        <v>4932</v>
      </c>
      <c r="C288" t="s" s="4">
        <v>4648</v>
      </c>
      <c r="D288" t="s" s="4">
        <v>174</v>
      </c>
      <c r="E288" t="s" s="4">
        <v>175</v>
      </c>
      <c r="F288" t="s" s="4">
        <v>3168</v>
      </c>
      <c r="G288" t="s" s="4">
        <v>3169</v>
      </c>
    </row>
    <row r="289" ht="45.0" customHeight="true">
      <c r="A289" t="s" s="4">
        <v>1504</v>
      </c>
      <c r="B289" t="s" s="4">
        <v>4933</v>
      </c>
      <c r="C289" t="s" s="4">
        <v>4648</v>
      </c>
      <c r="D289" t="s" s="4">
        <v>1502</v>
      </c>
      <c r="E289" t="s" s="4">
        <v>1503</v>
      </c>
      <c r="F289" t="s" s="4">
        <v>3168</v>
      </c>
      <c r="G289" t="s" s="4">
        <v>3169</v>
      </c>
    </row>
    <row r="290" ht="45.0" customHeight="true">
      <c r="A290" t="s" s="4">
        <v>1508</v>
      </c>
      <c r="B290" t="s" s="4">
        <v>4934</v>
      </c>
      <c r="C290" t="s" s="4">
        <v>4648</v>
      </c>
      <c r="D290" t="s" s="4">
        <v>1502</v>
      </c>
      <c r="E290" t="s" s="4">
        <v>1503</v>
      </c>
      <c r="F290" t="s" s="4">
        <v>3168</v>
      </c>
      <c r="G290" t="s" s="4">
        <v>3169</v>
      </c>
    </row>
    <row r="291" ht="45.0" customHeight="true">
      <c r="A291" t="s" s="4">
        <v>1511</v>
      </c>
      <c r="B291" t="s" s="4">
        <v>4935</v>
      </c>
      <c r="C291" t="s" s="4">
        <v>4648</v>
      </c>
      <c r="D291" t="s" s="4">
        <v>204</v>
      </c>
      <c r="E291" t="s" s="4">
        <v>205</v>
      </c>
      <c r="F291" t="s" s="4">
        <v>3168</v>
      </c>
      <c r="G291" t="s" s="4">
        <v>3169</v>
      </c>
    </row>
    <row r="292" ht="45.0" customHeight="true">
      <c r="A292" t="s" s="4">
        <v>1513</v>
      </c>
      <c r="B292" t="s" s="4">
        <v>4936</v>
      </c>
      <c r="C292" t="s" s="4">
        <v>4648</v>
      </c>
      <c r="D292" t="s" s="4">
        <v>204</v>
      </c>
      <c r="E292" t="s" s="4">
        <v>205</v>
      </c>
      <c r="F292" t="s" s="4">
        <v>3168</v>
      </c>
      <c r="G292" t="s" s="4">
        <v>3169</v>
      </c>
    </row>
    <row r="293" ht="45.0" customHeight="true">
      <c r="A293" t="s" s="4">
        <v>1516</v>
      </c>
      <c r="B293" t="s" s="4">
        <v>4937</v>
      </c>
      <c r="C293" t="s" s="4">
        <v>4648</v>
      </c>
      <c r="D293" t="s" s="4">
        <v>204</v>
      </c>
      <c r="E293" t="s" s="4">
        <v>205</v>
      </c>
      <c r="F293" t="s" s="4">
        <v>3168</v>
      </c>
      <c r="G293" t="s" s="4">
        <v>3169</v>
      </c>
    </row>
    <row r="294" ht="45.0" customHeight="true">
      <c r="A294" t="s" s="4">
        <v>1520</v>
      </c>
      <c r="B294" t="s" s="4">
        <v>4938</v>
      </c>
      <c r="C294" t="s" s="4">
        <v>4648</v>
      </c>
      <c r="D294" t="s" s="4">
        <v>245</v>
      </c>
      <c r="E294" t="s" s="4">
        <v>433</v>
      </c>
      <c r="F294" t="s" s="4">
        <v>3168</v>
      </c>
      <c r="G294" t="s" s="4">
        <v>3169</v>
      </c>
    </row>
    <row r="295" ht="45.0" customHeight="true">
      <c r="A295" t="s" s="4">
        <v>1528</v>
      </c>
      <c r="B295" t="s" s="4">
        <v>4939</v>
      </c>
      <c r="C295" t="s" s="4">
        <v>4648</v>
      </c>
      <c r="D295" t="s" s="4">
        <v>1526</v>
      </c>
      <c r="E295" t="s" s="4">
        <v>1527</v>
      </c>
      <c r="F295" t="s" s="4">
        <v>3168</v>
      </c>
      <c r="G295" t="s" s="4">
        <v>3169</v>
      </c>
    </row>
    <row r="296" ht="45.0" customHeight="true">
      <c r="A296" t="s" s="4">
        <v>1531</v>
      </c>
      <c r="B296" t="s" s="4">
        <v>4940</v>
      </c>
      <c r="C296" t="s" s="4">
        <v>4648</v>
      </c>
      <c r="D296" t="s" s="4">
        <v>952</v>
      </c>
      <c r="E296" t="s" s="4">
        <v>205</v>
      </c>
      <c r="F296" t="s" s="4">
        <v>3168</v>
      </c>
      <c r="G296" t="s" s="4">
        <v>3169</v>
      </c>
    </row>
    <row r="297" ht="45.0" customHeight="true">
      <c r="A297" t="s" s="4">
        <v>1535</v>
      </c>
      <c r="B297" t="s" s="4">
        <v>4941</v>
      </c>
      <c r="C297" t="s" s="4">
        <v>4648</v>
      </c>
      <c r="D297" t="s" s="4">
        <v>1238</v>
      </c>
      <c r="E297" t="s" s="4">
        <v>1534</v>
      </c>
      <c r="F297" t="s" s="4">
        <v>3168</v>
      </c>
      <c r="G297" t="s" s="4">
        <v>3169</v>
      </c>
    </row>
    <row r="298" ht="45.0" customHeight="true">
      <c r="A298" t="s" s="4">
        <v>1539</v>
      </c>
      <c r="B298" t="s" s="4">
        <v>4942</v>
      </c>
      <c r="C298" t="s" s="4">
        <v>4648</v>
      </c>
      <c r="D298" t="s" s="4">
        <v>1537</v>
      </c>
      <c r="E298" t="s" s="4">
        <v>1538</v>
      </c>
      <c r="F298" t="s" s="4">
        <v>3168</v>
      </c>
      <c r="G298" t="s" s="4">
        <v>3169</v>
      </c>
    </row>
    <row r="299" ht="45.0" customHeight="true">
      <c r="A299" t="s" s="4">
        <v>1544</v>
      </c>
      <c r="B299" t="s" s="4">
        <v>4943</v>
      </c>
      <c r="C299" t="s" s="4">
        <v>4648</v>
      </c>
      <c r="D299" t="s" s="4">
        <v>708</v>
      </c>
      <c r="E299" t="s" s="4">
        <v>1543</v>
      </c>
      <c r="F299" t="s" s="4">
        <v>3168</v>
      </c>
      <c r="G299" t="s" s="4">
        <v>3169</v>
      </c>
    </row>
    <row r="300" ht="45.0" customHeight="true">
      <c r="A300" t="s" s="4">
        <v>1547</v>
      </c>
      <c r="B300" t="s" s="4">
        <v>4944</v>
      </c>
      <c r="C300" t="s" s="4">
        <v>4648</v>
      </c>
      <c r="D300" t="s" s="4">
        <v>127</v>
      </c>
      <c r="E300" t="s" s="4">
        <v>128</v>
      </c>
      <c r="F300" t="s" s="4">
        <v>3168</v>
      </c>
      <c r="G300" t="s" s="4">
        <v>3169</v>
      </c>
    </row>
    <row r="301" ht="45.0" customHeight="true">
      <c r="A301" t="s" s="4">
        <v>1551</v>
      </c>
      <c r="B301" t="s" s="4">
        <v>4945</v>
      </c>
      <c r="C301" t="s" s="4">
        <v>4648</v>
      </c>
      <c r="D301" t="s" s="4">
        <v>1549</v>
      </c>
      <c r="E301" t="s" s="4">
        <v>1550</v>
      </c>
      <c r="F301" t="s" s="4">
        <v>3168</v>
      </c>
      <c r="G301" t="s" s="4">
        <v>3169</v>
      </c>
    </row>
    <row r="302" ht="45.0" customHeight="true">
      <c r="A302" t="s" s="4">
        <v>1557</v>
      </c>
      <c r="B302" t="s" s="4">
        <v>4946</v>
      </c>
      <c r="C302" t="s" s="4">
        <v>4648</v>
      </c>
      <c r="D302" t="s" s="4">
        <v>1555</v>
      </c>
      <c r="E302" t="s" s="4">
        <v>1556</v>
      </c>
      <c r="F302" t="s" s="4">
        <v>3168</v>
      </c>
      <c r="G302" t="s" s="4">
        <v>3169</v>
      </c>
    </row>
    <row r="303" ht="45.0" customHeight="true">
      <c r="A303" t="s" s="4">
        <v>1562</v>
      </c>
      <c r="B303" t="s" s="4">
        <v>4947</v>
      </c>
      <c r="C303" t="s" s="4">
        <v>4648</v>
      </c>
      <c r="D303" t="s" s="4">
        <v>549</v>
      </c>
      <c r="E303" t="s" s="4">
        <v>550</v>
      </c>
      <c r="F303" t="s" s="4">
        <v>3168</v>
      </c>
      <c r="G303" t="s" s="4">
        <v>3169</v>
      </c>
    </row>
    <row r="304" ht="45.0" customHeight="true">
      <c r="A304" t="s" s="4">
        <v>1565</v>
      </c>
      <c r="B304" t="s" s="4">
        <v>4948</v>
      </c>
      <c r="C304" t="s" s="4">
        <v>4648</v>
      </c>
      <c r="D304" t="s" s="4">
        <v>142</v>
      </c>
      <c r="E304" t="s" s="4">
        <v>507</v>
      </c>
      <c r="F304" t="s" s="4">
        <v>3168</v>
      </c>
      <c r="G304" t="s" s="4">
        <v>3169</v>
      </c>
    </row>
    <row r="305" ht="45.0" customHeight="true">
      <c r="A305" t="s" s="4">
        <v>1569</v>
      </c>
      <c r="B305" t="s" s="4">
        <v>4949</v>
      </c>
      <c r="C305" t="s" s="4">
        <v>4648</v>
      </c>
      <c r="D305" t="s" s="4">
        <v>174</v>
      </c>
      <c r="E305" t="s" s="4">
        <v>175</v>
      </c>
      <c r="F305" t="s" s="4">
        <v>3168</v>
      </c>
      <c r="G305" t="s" s="4">
        <v>3169</v>
      </c>
    </row>
    <row r="306" ht="45.0" customHeight="true">
      <c r="A306" t="s" s="4">
        <v>1577</v>
      </c>
      <c r="B306" t="s" s="4">
        <v>4950</v>
      </c>
      <c r="C306" t="s" s="4">
        <v>4648</v>
      </c>
      <c r="D306" t="s" s="4">
        <v>1575</v>
      </c>
      <c r="E306" t="s" s="4">
        <v>1576</v>
      </c>
      <c r="F306" t="s" s="4">
        <v>3168</v>
      </c>
      <c r="G306" t="s" s="4">
        <v>3169</v>
      </c>
    </row>
    <row r="307" ht="45.0" customHeight="true">
      <c r="A307" t="s" s="4">
        <v>1580</v>
      </c>
      <c r="B307" t="s" s="4">
        <v>4951</v>
      </c>
      <c r="C307" t="s" s="4">
        <v>4648</v>
      </c>
      <c r="D307" t="s" s="4">
        <v>142</v>
      </c>
      <c r="E307" t="s" s="4">
        <v>507</v>
      </c>
      <c r="F307" t="s" s="4">
        <v>3168</v>
      </c>
      <c r="G307" t="s" s="4">
        <v>3169</v>
      </c>
    </row>
    <row r="308" ht="45.0" customHeight="true">
      <c r="A308" t="s" s="4">
        <v>1583</v>
      </c>
      <c r="B308" t="s" s="4">
        <v>4952</v>
      </c>
      <c r="C308" t="s" s="4">
        <v>4648</v>
      </c>
      <c r="D308" t="s" s="4">
        <v>142</v>
      </c>
      <c r="E308" t="s" s="4">
        <v>507</v>
      </c>
      <c r="F308" t="s" s="4">
        <v>3168</v>
      </c>
      <c r="G308" t="s" s="4">
        <v>3169</v>
      </c>
    </row>
    <row r="309" ht="45.0" customHeight="true">
      <c r="A309" t="s" s="4">
        <v>1586</v>
      </c>
      <c r="B309" t="s" s="4">
        <v>4953</v>
      </c>
      <c r="C309" t="s" s="4">
        <v>4648</v>
      </c>
      <c r="D309" t="s" s="4">
        <v>245</v>
      </c>
      <c r="E309" t="s" s="4">
        <v>433</v>
      </c>
      <c r="F309" t="s" s="4">
        <v>3168</v>
      </c>
      <c r="G309" t="s" s="4">
        <v>3169</v>
      </c>
    </row>
    <row r="310" ht="45.0" customHeight="true">
      <c r="A310" t="s" s="4">
        <v>1589</v>
      </c>
      <c r="B310" t="s" s="4">
        <v>4954</v>
      </c>
      <c r="C310" t="s" s="4">
        <v>4648</v>
      </c>
      <c r="D310" t="s" s="4">
        <v>1588</v>
      </c>
      <c r="E310" t="s" s="4">
        <v>1362</v>
      </c>
      <c r="F310" t="s" s="4">
        <v>3168</v>
      </c>
      <c r="G310" t="s" s="4">
        <v>3169</v>
      </c>
    </row>
    <row r="311" ht="45.0" customHeight="true">
      <c r="A311" t="s" s="4">
        <v>1595</v>
      </c>
      <c r="B311" t="s" s="4">
        <v>4955</v>
      </c>
      <c r="C311" t="s" s="4">
        <v>4648</v>
      </c>
      <c r="D311" t="s" s="4">
        <v>1593</v>
      </c>
      <c r="E311" t="s" s="4">
        <v>1594</v>
      </c>
      <c r="F311" t="s" s="4">
        <v>3168</v>
      </c>
      <c r="G311" t="s" s="4">
        <v>3169</v>
      </c>
    </row>
    <row r="312" ht="45.0" customHeight="true">
      <c r="A312" t="s" s="4">
        <v>1597</v>
      </c>
      <c r="B312" t="s" s="4">
        <v>4956</v>
      </c>
      <c r="C312" t="s" s="4">
        <v>4648</v>
      </c>
      <c r="D312" t="s" s="4">
        <v>1071</v>
      </c>
      <c r="E312" t="s" s="4">
        <v>1072</v>
      </c>
      <c r="F312" t="s" s="4">
        <v>3168</v>
      </c>
      <c r="G312" t="s" s="4">
        <v>3169</v>
      </c>
    </row>
    <row r="313" ht="45.0" customHeight="true">
      <c r="A313" t="s" s="4">
        <v>1602</v>
      </c>
      <c r="B313" t="s" s="4">
        <v>4957</v>
      </c>
      <c r="C313" t="s" s="4">
        <v>4648</v>
      </c>
      <c r="D313" t="s" s="4">
        <v>174</v>
      </c>
      <c r="E313" t="s" s="4">
        <v>175</v>
      </c>
      <c r="F313" t="s" s="4">
        <v>3168</v>
      </c>
      <c r="G313" t="s" s="4">
        <v>3169</v>
      </c>
    </row>
    <row r="314" ht="45.0" customHeight="true">
      <c r="A314" t="s" s="4">
        <v>1606</v>
      </c>
      <c r="B314" t="s" s="4">
        <v>4958</v>
      </c>
      <c r="C314" t="s" s="4">
        <v>4648</v>
      </c>
      <c r="D314" t="s" s="4">
        <v>174</v>
      </c>
      <c r="E314" t="s" s="4">
        <v>175</v>
      </c>
      <c r="F314" t="s" s="4">
        <v>3168</v>
      </c>
      <c r="G314" t="s" s="4">
        <v>3169</v>
      </c>
    </row>
    <row r="315" ht="45.0" customHeight="true">
      <c r="A315" t="s" s="4">
        <v>1611</v>
      </c>
      <c r="B315" t="s" s="4">
        <v>4959</v>
      </c>
      <c r="C315" t="s" s="4">
        <v>4648</v>
      </c>
      <c r="D315" t="s" s="4">
        <v>174</v>
      </c>
      <c r="E315" t="s" s="4">
        <v>175</v>
      </c>
      <c r="F315" t="s" s="4">
        <v>3168</v>
      </c>
      <c r="G315" t="s" s="4">
        <v>3169</v>
      </c>
    </row>
    <row r="316" ht="45.0" customHeight="true">
      <c r="A316" t="s" s="4">
        <v>1613</v>
      </c>
      <c r="B316" t="s" s="4">
        <v>4960</v>
      </c>
      <c r="C316" t="s" s="4">
        <v>4648</v>
      </c>
      <c r="D316" t="s" s="4">
        <v>174</v>
      </c>
      <c r="E316" t="s" s="4">
        <v>175</v>
      </c>
      <c r="F316" t="s" s="4">
        <v>3168</v>
      </c>
      <c r="G316" t="s" s="4">
        <v>3169</v>
      </c>
    </row>
    <row r="317" ht="45.0" customHeight="true">
      <c r="A317" t="s" s="4">
        <v>1615</v>
      </c>
      <c r="B317" t="s" s="4">
        <v>4961</v>
      </c>
      <c r="C317" t="s" s="4">
        <v>4648</v>
      </c>
      <c r="D317" t="s" s="4">
        <v>149</v>
      </c>
      <c r="E317" t="s" s="4">
        <v>313</v>
      </c>
      <c r="F317" t="s" s="4">
        <v>3168</v>
      </c>
      <c r="G317" t="s" s="4">
        <v>3169</v>
      </c>
    </row>
    <row r="318" ht="45.0" customHeight="true">
      <c r="A318" t="s" s="4">
        <v>1618</v>
      </c>
      <c r="B318" t="s" s="4">
        <v>4962</v>
      </c>
      <c r="C318" t="s" s="4">
        <v>4648</v>
      </c>
      <c r="D318" t="s" s="4">
        <v>127</v>
      </c>
      <c r="E318" t="s" s="4">
        <v>157</v>
      </c>
      <c r="F318" t="s" s="4">
        <v>3168</v>
      </c>
      <c r="G318" t="s" s="4">
        <v>3169</v>
      </c>
    </row>
    <row r="319" ht="45.0" customHeight="true">
      <c r="A319" t="s" s="4">
        <v>1620</v>
      </c>
      <c r="B319" t="s" s="4">
        <v>4963</v>
      </c>
      <c r="C319" t="s" s="4">
        <v>4648</v>
      </c>
      <c r="D319" t="s" s="4">
        <v>174</v>
      </c>
      <c r="E319" t="s" s="4">
        <v>175</v>
      </c>
      <c r="F319" t="s" s="4">
        <v>3168</v>
      </c>
      <c r="G319" t="s" s="4">
        <v>3169</v>
      </c>
    </row>
    <row r="320" ht="45.0" customHeight="true">
      <c r="A320" t="s" s="4">
        <v>1625</v>
      </c>
      <c r="B320" t="s" s="4">
        <v>4964</v>
      </c>
      <c r="C320" t="s" s="4">
        <v>4648</v>
      </c>
      <c r="D320" t="s" s="4">
        <v>1624</v>
      </c>
      <c r="E320" t="s" s="4">
        <v>507</v>
      </c>
      <c r="F320" t="s" s="4">
        <v>3168</v>
      </c>
      <c r="G320" t="s" s="4">
        <v>3169</v>
      </c>
    </row>
    <row r="321" ht="45.0" customHeight="true">
      <c r="A321" t="s" s="4">
        <v>1630</v>
      </c>
      <c r="B321" t="s" s="4">
        <v>4965</v>
      </c>
      <c r="C321" t="s" s="4">
        <v>4648</v>
      </c>
      <c r="D321" t="s" s="4">
        <v>1194</v>
      </c>
      <c r="E321" t="s" s="4">
        <v>1195</v>
      </c>
      <c r="F321" t="s" s="4">
        <v>3168</v>
      </c>
      <c r="G321" t="s" s="4">
        <v>3169</v>
      </c>
    </row>
    <row r="322" ht="45.0" customHeight="true">
      <c r="A322" t="s" s="4">
        <v>1635</v>
      </c>
      <c r="B322" t="s" s="4">
        <v>4966</v>
      </c>
      <c r="C322" t="s" s="4">
        <v>4648</v>
      </c>
      <c r="D322" t="s" s="4">
        <v>1194</v>
      </c>
      <c r="E322" t="s" s="4">
        <v>1195</v>
      </c>
      <c r="F322" t="s" s="4">
        <v>3168</v>
      </c>
      <c r="G322" t="s" s="4">
        <v>3169</v>
      </c>
    </row>
    <row r="323" ht="45.0" customHeight="true">
      <c r="A323" t="s" s="4">
        <v>1640</v>
      </c>
      <c r="B323" t="s" s="4">
        <v>4967</v>
      </c>
      <c r="C323" t="s" s="4">
        <v>4648</v>
      </c>
      <c r="D323" t="s" s="4">
        <v>1194</v>
      </c>
      <c r="E323" t="s" s="4">
        <v>1195</v>
      </c>
      <c r="F323" t="s" s="4">
        <v>3168</v>
      </c>
      <c r="G323" t="s" s="4">
        <v>3169</v>
      </c>
    </row>
    <row r="324" ht="45.0" customHeight="true">
      <c r="A324" t="s" s="4">
        <v>1644</v>
      </c>
      <c r="B324" t="s" s="4">
        <v>4968</v>
      </c>
      <c r="C324" t="s" s="4">
        <v>4648</v>
      </c>
      <c r="D324" t="s" s="4">
        <v>1194</v>
      </c>
      <c r="E324" t="s" s="4">
        <v>1195</v>
      </c>
      <c r="F324" t="s" s="4">
        <v>3168</v>
      </c>
      <c r="G324" t="s" s="4">
        <v>3169</v>
      </c>
    </row>
    <row r="325" ht="45.0" customHeight="true">
      <c r="A325" t="s" s="4">
        <v>1649</v>
      </c>
      <c r="B325" t="s" s="4">
        <v>4969</v>
      </c>
      <c r="C325" t="s" s="4">
        <v>4648</v>
      </c>
      <c r="D325" t="s" s="4">
        <v>1194</v>
      </c>
      <c r="E325" t="s" s="4">
        <v>1195</v>
      </c>
      <c r="F325" t="s" s="4">
        <v>3168</v>
      </c>
      <c r="G325" t="s" s="4">
        <v>3169</v>
      </c>
    </row>
    <row r="326" ht="45.0" customHeight="true">
      <c r="A326" t="s" s="4">
        <v>1654</v>
      </c>
      <c r="B326" t="s" s="4">
        <v>4970</v>
      </c>
      <c r="C326" t="s" s="4">
        <v>4648</v>
      </c>
      <c r="D326" t="s" s="4">
        <v>1194</v>
      </c>
      <c r="E326" t="s" s="4">
        <v>1195</v>
      </c>
      <c r="F326" t="s" s="4">
        <v>3168</v>
      </c>
      <c r="G326" t="s" s="4">
        <v>3169</v>
      </c>
    </row>
    <row r="327" ht="45.0" customHeight="true">
      <c r="A327" t="s" s="4">
        <v>1659</v>
      </c>
      <c r="B327" t="s" s="4">
        <v>4971</v>
      </c>
      <c r="C327" t="s" s="4">
        <v>4648</v>
      </c>
      <c r="D327" t="s" s="4">
        <v>303</v>
      </c>
      <c r="E327" t="s" s="4">
        <v>304</v>
      </c>
      <c r="F327" t="s" s="4">
        <v>3168</v>
      </c>
      <c r="G327" t="s" s="4">
        <v>3169</v>
      </c>
    </row>
    <row r="328" ht="45.0" customHeight="true">
      <c r="A328" t="s" s="4">
        <v>1662</v>
      </c>
      <c r="B328" t="s" s="4">
        <v>4972</v>
      </c>
      <c r="C328" t="s" s="4">
        <v>4648</v>
      </c>
      <c r="D328" t="s" s="4">
        <v>142</v>
      </c>
      <c r="E328" t="s" s="4">
        <v>507</v>
      </c>
      <c r="F328" t="s" s="4">
        <v>3168</v>
      </c>
      <c r="G328" t="s" s="4">
        <v>3169</v>
      </c>
    </row>
    <row r="329" ht="45.0" customHeight="true">
      <c r="A329" t="s" s="4">
        <v>1665</v>
      </c>
      <c r="B329" t="s" s="4">
        <v>4973</v>
      </c>
      <c r="C329" t="s" s="4">
        <v>4648</v>
      </c>
      <c r="D329" t="s" s="4">
        <v>142</v>
      </c>
      <c r="E329" t="s" s="4">
        <v>507</v>
      </c>
      <c r="F329" t="s" s="4">
        <v>3168</v>
      </c>
      <c r="G329" t="s" s="4">
        <v>3169</v>
      </c>
    </row>
    <row r="330" ht="45.0" customHeight="true">
      <c r="A330" t="s" s="4">
        <v>1667</v>
      </c>
      <c r="B330" t="s" s="4">
        <v>4974</v>
      </c>
      <c r="C330" t="s" s="4">
        <v>4648</v>
      </c>
      <c r="D330" t="s" s="4">
        <v>245</v>
      </c>
      <c r="E330" t="s" s="4">
        <v>433</v>
      </c>
      <c r="F330" t="s" s="4">
        <v>3168</v>
      </c>
      <c r="G330" t="s" s="4">
        <v>3169</v>
      </c>
    </row>
    <row r="331" ht="45.0" customHeight="true">
      <c r="A331" t="s" s="4">
        <v>1672</v>
      </c>
      <c r="B331" t="s" s="4">
        <v>4975</v>
      </c>
      <c r="C331" t="s" s="4">
        <v>4648</v>
      </c>
      <c r="D331" t="s" s="4">
        <v>1018</v>
      </c>
      <c r="E331" t="s" s="4">
        <v>1671</v>
      </c>
      <c r="F331" t="s" s="4">
        <v>3168</v>
      </c>
      <c r="G331" t="s" s="4">
        <v>3169</v>
      </c>
    </row>
    <row r="332" ht="45.0" customHeight="true">
      <c r="A332" t="s" s="4">
        <v>1678</v>
      </c>
      <c r="B332" t="s" s="4">
        <v>4976</v>
      </c>
      <c r="C332" t="s" s="4">
        <v>4648</v>
      </c>
      <c r="D332" t="s" s="4">
        <v>1677</v>
      </c>
      <c r="E332" t="s" s="4">
        <v>507</v>
      </c>
      <c r="F332" t="s" s="4">
        <v>3168</v>
      </c>
      <c r="G332" t="s" s="4">
        <v>3169</v>
      </c>
    </row>
    <row r="333" ht="45.0" customHeight="true">
      <c r="A333" t="s" s="4">
        <v>1682</v>
      </c>
      <c r="B333" t="s" s="4">
        <v>4977</v>
      </c>
      <c r="C333" t="s" s="4">
        <v>4648</v>
      </c>
      <c r="D333" t="s" s="4">
        <v>1458</v>
      </c>
      <c r="E333" t="s" s="4">
        <v>1459</v>
      </c>
      <c r="F333" t="s" s="4">
        <v>3168</v>
      </c>
      <c r="G333" t="s" s="4">
        <v>3169</v>
      </c>
    </row>
    <row r="334" ht="45.0" customHeight="true">
      <c r="A334" t="s" s="4">
        <v>1685</v>
      </c>
      <c r="B334" t="s" s="4">
        <v>4978</v>
      </c>
      <c r="C334" t="s" s="4">
        <v>4648</v>
      </c>
      <c r="D334" t="s" s="4">
        <v>367</v>
      </c>
      <c r="E334" t="s" s="4">
        <v>368</v>
      </c>
      <c r="F334" t="s" s="4">
        <v>3168</v>
      </c>
      <c r="G334" t="s" s="4">
        <v>3169</v>
      </c>
    </row>
    <row r="335" ht="45.0" customHeight="true">
      <c r="A335" t="s" s="4">
        <v>1687</v>
      </c>
      <c r="B335" t="s" s="4">
        <v>4979</v>
      </c>
      <c r="C335" t="s" s="4">
        <v>4648</v>
      </c>
      <c r="D335" t="s" s="4">
        <v>1458</v>
      </c>
      <c r="E335" t="s" s="4">
        <v>1459</v>
      </c>
      <c r="F335" t="s" s="4">
        <v>3168</v>
      </c>
      <c r="G335" t="s" s="4">
        <v>3169</v>
      </c>
    </row>
    <row r="336" ht="45.0" customHeight="true">
      <c r="A336" t="s" s="4">
        <v>1689</v>
      </c>
      <c r="B336" t="s" s="4">
        <v>4980</v>
      </c>
      <c r="C336" t="s" s="4">
        <v>4648</v>
      </c>
      <c r="D336" t="s" s="4">
        <v>1458</v>
      </c>
      <c r="E336" t="s" s="4">
        <v>1459</v>
      </c>
      <c r="F336" t="s" s="4">
        <v>3168</v>
      </c>
      <c r="G336" t="s" s="4">
        <v>3169</v>
      </c>
    </row>
    <row r="337" ht="45.0" customHeight="true">
      <c r="A337" t="s" s="4">
        <v>1693</v>
      </c>
      <c r="B337" t="s" s="4">
        <v>4981</v>
      </c>
      <c r="C337" t="s" s="4">
        <v>4648</v>
      </c>
      <c r="D337" t="s" s="4">
        <v>1458</v>
      </c>
      <c r="E337" t="s" s="4">
        <v>1459</v>
      </c>
      <c r="F337" t="s" s="4">
        <v>3168</v>
      </c>
      <c r="G337" t="s" s="4">
        <v>3169</v>
      </c>
    </row>
    <row r="338" ht="45.0" customHeight="true">
      <c r="A338" t="s" s="4">
        <v>1696</v>
      </c>
      <c r="B338" t="s" s="4">
        <v>4982</v>
      </c>
      <c r="C338" t="s" s="4">
        <v>4648</v>
      </c>
      <c r="D338" t="s" s="4">
        <v>1458</v>
      </c>
      <c r="E338" t="s" s="4">
        <v>1459</v>
      </c>
      <c r="F338" t="s" s="4">
        <v>3168</v>
      </c>
      <c r="G338" t="s" s="4">
        <v>3169</v>
      </c>
    </row>
    <row r="339" ht="45.0" customHeight="true">
      <c r="A339" t="s" s="4">
        <v>1700</v>
      </c>
      <c r="B339" t="s" s="4">
        <v>4983</v>
      </c>
      <c r="C339" t="s" s="4">
        <v>4648</v>
      </c>
      <c r="D339" t="s" s="4">
        <v>174</v>
      </c>
      <c r="E339" t="s" s="4">
        <v>175</v>
      </c>
      <c r="F339" t="s" s="4">
        <v>3168</v>
      </c>
      <c r="G339" t="s" s="4">
        <v>3169</v>
      </c>
    </row>
    <row r="340" ht="45.0" customHeight="true">
      <c r="A340" t="s" s="4">
        <v>1707</v>
      </c>
      <c r="B340" t="s" s="4">
        <v>4984</v>
      </c>
      <c r="C340" t="s" s="4">
        <v>4648</v>
      </c>
      <c r="D340" t="s" s="4">
        <v>174</v>
      </c>
      <c r="E340" t="s" s="4">
        <v>175</v>
      </c>
      <c r="F340" t="s" s="4">
        <v>3168</v>
      </c>
      <c r="G340" t="s" s="4">
        <v>3169</v>
      </c>
    </row>
    <row r="341" ht="45.0" customHeight="true">
      <c r="A341" t="s" s="4">
        <v>1710</v>
      </c>
      <c r="B341" t="s" s="4">
        <v>4985</v>
      </c>
      <c r="C341" t="s" s="4">
        <v>4648</v>
      </c>
      <c r="D341" t="s" s="4">
        <v>134</v>
      </c>
      <c r="E341" t="s" s="4">
        <v>190</v>
      </c>
      <c r="F341" t="s" s="4">
        <v>3168</v>
      </c>
      <c r="G341" t="s" s="4">
        <v>3169</v>
      </c>
    </row>
    <row r="342" ht="45.0" customHeight="true">
      <c r="A342" t="s" s="4">
        <v>1713</v>
      </c>
      <c r="B342" t="s" s="4">
        <v>4986</v>
      </c>
      <c r="C342" t="s" s="4">
        <v>4648</v>
      </c>
      <c r="D342" t="s" s="4">
        <v>189</v>
      </c>
      <c r="E342" t="s" s="4">
        <v>190</v>
      </c>
      <c r="F342" t="s" s="4">
        <v>3168</v>
      </c>
      <c r="G342" t="s" s="4">
        <v>3169</v>
      </c>
    </row>
    <row r="343" ht="45.0" customHeight="true">
      <c r="A343" t="s" s="4">
        <v>1716</v>
      </c>
      <c r="B343" t="s" s="4">
        <v>4987</v>
      </c>
      <c r="C343" t="s" s="4">
        <v>4648</v>
      </c>
      <c r="D343" t="s" s="4">
        <v>174</v>
      </c>
      <c r="E343" t="s" s="4">
        <v>175</v>
      </c>
      <c r="F343" t="s" s="4">
        <v>3168</v>
      </c>
      <c r="G343" t="s" s="4">
        <v>3169</v>
      </c>
    </row>
    <row r="344" ht="45.0" customHeight="true">
      <c r="A344" t="s" s="4">
        <v>1720</v>
      </c>
      <c r="B344" t="s" s="4">
        <v>4988</v>
      </c>
      <c r="C344" t="s" s="4">
        <v>4648</v>
      </c>
      <c r="D344" t="s" s="4">
        <v>303</v>
      </c>
      <c r="E344" t="s" s="4">
        <v>304</v>
      </c>
      <c r="F344" t="s" s="4">
        <v>3168</v>
      </c>
      <c r="G344" t="s" s="4">
        <v>3169</v>
      </c>
    </row>
    <row r="345" ht="45.0" customHeight="true">
      <c r="A345" t="s" s="4">
        <v>1723</v>
      </c>
      <c r="B345" t="s" s="4">
        <v>4989</v>
      </c>
      <c r="C345" t="s" s="4">
        <v>4648</v>
      </c>
      <c r="D345" t="s" s="4">
        <v>174</v>
      </c>
      <c r="E345" t="s" s="4">
        <v>175</v>
      </c>
      <c r="F345" t="s" s="4">
        <v>3168</v>
      </c>
      <c r="G345" t="s" s="4">
        <v>3169</v>
      </c>
    </row>
    <row r="346" ht="45.0" customHeight="true">
      <c r="A346" t="s" s="4">
        <v>1725</v>
      </c>
      <c r="B346" t="s" s="4">
        <v>4990</v>
      </c>
      <c r="C346" t="s" s="4">
        <v>4648</v>
      </c>
      <c r="D346" t="s" s="4">
        <v>303</v>
      </c>
      <c r="E346" t="s" s="4">
        <v>304</v>
      </c>
      <c r="F346" t="s" s="4">
        <v>3168</v>
      </c>
      <c r="G346" t="s" s="4">
        <v>3169</v>
      </c>
    </row>
    <row r="347" ht="45.0" customHeight="true">
      <c r="A347" t="s" s="4">
        <v>1730</v>
      </c>
      <c r="B347" t="s" s="4">
        <v>4991</v>
      </c>
      <c r="C347" t="s" s="4">
        <v>4648</v>
      </c>
      <c r="D347" t="s" s="4">
        <v>1502</v>
      </c>
      <c r="E347" t="s" s="4">
        <v>1503</v>
      </c>
      <c r="F347" t="s" s="4">
        <v>3168</v>
      </c>
      <c r="G347" t="s" s="4">
        <v>3169</v>
      </c>
    </row>
    <row r="348" ht="45.0" customHeight="true">
      <c r="A348" t="s" s="4">
        <v>1735</v>
      </c>
      <c r="B348" t="s" s="4">
        <v>4992</v>
      </c>
      <c r="C348" t="s" s="4">
        <v>4648</v>
      </c>
      <c r="D348" t="s" s="4">
        <v>1733</v>
      </c>
      <c r="E348" t="s" s="4">
        <v>1734</v>
      </c>
      <c r="F348" t="s" s="4">
        <v>3168</v>
      </c>
      <c r="G348" t="s" s="4">
        <v>3169</v>
      </c>
    </row>
    <row r="349" ht="45.0" customHeight="true">
      <c r="A349" t="s" s="4">
        <v>1739</v>
      </c>
      <c r="B349" t="s" s="4">
        <v>4993</v>
      </c>
      <c r="C349" t="s" s="4">
        <v>4648</v>
      </c>
      <c r="D349" t="s" s="4">
        <v>1071</v>
      </c>
      <c r="E349" t="s" s="4">
        <v>1072</v>
      </c>
      <c r="F349" t="s" s="4">
        <v>3168</v>
      </c>
      <c r="G349" t="s" s="4">
        <v>3169</v>
      </c>
    </row>
    <row r="350" ht="45.0" customHeight="true">
      <c r="A350" t="s" s="4">
        <v>1742</v>
      </c>
      <c r="B350" t="s" s="4">
        <v>4994</v>
      </c>
      <c r="C350" t="s" s="4">
        <v>4648</v>
      </c>
      <c r="D350" t="s" s="4">
        <v>174</v>
      </c>
      <c r="E350" t="s" s="4">
        <v>175</v>
      </c>
      <c r="F350" t="s" s="4">
        <v>3168</v>
      </c>
      <c r="G350" t="s" s="4">
        <v>3169</v>
      </c>
    </row>
    <row r="351" ht="45.0" customHeight="true">
      <c r="A351" t="s" s="4">
        <v>1746</v>
      </c>
      <c r="B351" t="s" s="4">
        <v>4995</v>
      </c>
      <c r="C351" t="s" s="4">
        <v>4648</v>
      </c>
      <c r="D351" t="s" s="4">
        <v>952</v>
      </c>
      <c r="E351" t="s" s="4">
        <v>205</v>
      </c>
      <c r="F351" t="s" s="4">
        <v>3168</v>
      </c>
      <c r="G351" t="s" s="4">
        <v>3169</v>
      </c>
    </row>
    <row r="352" ht="45.0" customHeight="true">
      <c r="A352" t="s" s="4">
        <v>1750</v>
      </c>
      <c r="B352" t="s" s="4">
        <v>4996</v>
      </c>
      <c r="C352" t="s" s="4">
        <v>4648</v>
      </c>
      <c r="D352" t="s" s="4">
        <v>1370</v>
      </c>
      <c r="E352" t="s" s="4">
        <v>304</v>
      </c>
      <c r="F352" t="s" s="4">
        <v>3168</v>
      </c>
      <c r="G352" t="s" s="4">
        <v>3169</v>
      </c>
    </row>
    <row r="353" ht="45.0" customHeight="true">
      <c r="A353" t="s" s="4">
        <v>1754</v>
      </c>
      <c r="B353" t="s" s="4">
        <v>4997</v>
      </c>
      <c r="C353" t="s" s="4">
        <v>4648</v>
      </c>
      <c r="D353" t="s" s="4">
        <v>1370</v>
      </c>
      <c r="E353" t="s" s="4">
        <v>304</v>
      </c>
      <c r="F353" t="s" s="4">
        <v>3168</v>
      </c>
      <c r="G353" t="s" s="4">
        <v>3169</v>
      </c>
    </row>
    <row r="354" ht="45.0" customHeight="true">
      <c r="A354" t="s" s="4">
        <v>1759</v>
      </c>
      <c r="B354" t="s" s="4">
        <v>4998</v>
      </c>
      <c r="C354" t="s" s="4">
        <v>4648</v>
      </c>
      <c r="D354" t="s" s="4">
        <v>1677</v>
      </c>
      <c r="E354" t="s" s="4">
        <v>507</v>
      </c>
      <c r="F354" t="s" s="4">
        <v>3168</v>
      </c>
      <c r="G354" t="s" s="4">
        <v>3169</v>
      </c>
    </row>
    <row r="355" ht="45.0" customHeight="true">
      <c r="A355" t="s" s="4">
        <v>1762</v>
      </c>
      <c r="B355" t="s" s="4">
        <v>4999</v>
      </c>
      <c r="C355" t="s" s="4">
        <v>4648</v>
      </c>
      <c r="D355" t="s" s="4">
        <v>666</v>
      </c>
      <c r="E355" t="s" s="4">
        <v>190</v>
      </c>
      <c r="F355" t="s" s="4">
        <v>3168</v>
      </c>
      <c r="G355" t="s" s="4">
        <v>3169</v>
      </c>
    </row>
    <row r="356" ht="45.0" customHeight="true">
      <c r="A356" t="s" s="4">
        <v>1765</v>
      </c>
      <c r="B356" t="s" s="4">
        <v>5000</v>
      </c>
      <c r="C356" t="s" s="4">
        <v>4648</v>
      </c>
      <c r="D356" t="s" s="4">
        <v>174</v>
      </c>
      <c r="E356" t="s" s="4">
        <v>175</v>
      </c>
      <c r="F356" t="s" s="4">
        <v>3168</v>
      </c>
      <c r="G356" t="s" s="4">
        <v>3169</v>
      </c>
    </row>
    <row r="357" ht="45.0" customHeight="true">
      <c r="A357" t="s" s="4">
        <v>1768</v>
      </c>
      <c r="B357" t="s" s="4">
        <v>5001</v>
      </c>
      <c r="C357" t="s" s="4">
        <v>4648</v>
      </c>
      <c r="D357" t="s" s="4">
        <v>204</v>
      </c>
      <c r="E357" t="s" s="4">
        <v>205</v>
      </c>
      <c r="F357" t="s" s="4">
        <v>3168</v>
      </c>
      <c r="G357" t="s" s="4">
        <v>3169</v>
      </c>
    </row>
    <row r="358" ht="45.0" customHeight="true">
      <c r="A358" t="s" s="4">
        <v>1773</v>
      </c>
      <c r="B358" t="s" s="4">
        <v>5002</v>
      </c>
      <c r="C358" t="s" s="4">
        <v>4648</v>
      </c>
      <c r="D358" t="s" s="4">
        <v>303</v>
      </c>
      <c r="E358" t="s" s="4">
        <v>304</v>
      </c>
      <c r="F358" t="s" s="4">
        <v>3168</v>
      </c>
      <c r="G358" t="s" s="4">
        <v>3169</v>
      </c>
    </row>
    <row r="359" ht="45.0" customHeight="true">
      <c r="A359" t="s" s="4">
        <v>1776</v>
      </c>
      <c r="B359" t="s" s="4">
        <v>5003</v>
      </c>
      <c r="C359" t="s" s="4">
        <v>4648</v>
      </c>
      <c r="D359" t="s" s="4">
        <v>303</v>
      </c>
      <c r="E359" t="s" s="4">
        <v>304</v>
      </c>
      <c r="F359" t="s" s="4">
        <v>3168</v>
      </c>
      <c r="G359" t="s" s="4">
        <v>3169</v>
      </c>
    </row>
    <row r="360" ht="45.0" customHeight="true">
      <c r="A360" t="s" s="4">
        <v>1779</v>
      </c>
      <c r="B360" t="s" s="4">
        <v>5004</v>
      </c>
      <c r="C360" t="s" s="4">
        <v>4648</v>
      </c>
      <c r="D360" t="s" s="4">
        <v>303</v>
      </c>
      <c r="E360" t="s" s="4">
        <v>304</v>
      </c>
      <c r="F360" t="s" s="4">
        <v>3168</v>
      </c>
      <c r="G360" t="s" s="4">
        <v>3169</v>
      </c>
    </row>
    <row r="361" ht="45.0" customHeight="true">
      <c r="A361" t="s" s="4">
        <v>1784</v>
      </c>
      <c r="B361" t="s" s="4">
        <v>5005</v>
      </c>
      <c r="C361" t="s" s="4">
        <v>4648</v>
      </c>
      <c r="D361" t="s" s="4">
        <v>303</v>
      </c>
      <c r="E361" t="s" s="4">
        <v>304</v>
      </c>
      <c r="F361" t="s" s="4">
        <v>3168</v>
      </c>
      <c r="G361" t="s" s="4">
        <v>3169</v>
      </c>
    </row>
    <row r="362" ht="45.0" customHeight="true">
      <c r="A362" t="s" s="4">
        <v>1786</v>
      </c>
      <c r="B362" t="s" s="4">
        <v>5006</v>
      </c>
      <c r="C362" t="s" s="4">
        <v>4648</v>
      </c>
      <c r="D362" t="s" s="4">
        <v>142</v>
      </c>
      <c r="E362" t="s" s="4">
        <v>507</v>
      </c>
      <c r="F362" t="s" s="4">
        <v>3168</v>
      </c>
      <c r="G362" t="s" s="4">
        <v>3169</v>
      </c>
    </row>
    <row r="363" ht="45.0" customHeight="true">
      <c r="A363" t="s" s="4">
        <v>1790</v>
      </c>
      <c r="B363" t="s" s="4">
        <v>5007</v>
      </c>
      <c r="C363" t="s" s="4">
        <v>4648</v>
      </c>
      <c r="D363" t="s" s="4">
        <v>149</v>
      </c>
      <c r="E363" t="s" s="4">
        <v>313</v>
      </c>
      <c r="F363" t="s" s="4">
        <v>3168</v>
      </c>
      <c r="G363" t="s" s="4">
        <v>3169</v>
      </c>
    </row>
    <row r="364" ht="45.0" customHeight="true">
      <c r="A364" t="s" s="4">
        <v>1794</v>
      </c>
      <c r="B364" t="s" s="4">
        <v>5008</v>
      </c>
      <c r="C364" t="s" s="4">
        <v>4648</v>
      </c>
      <c r="D364" t="s" s="4">
        <v>1588</v>
      </c>
      <c r="E364" t="s" s="4">
        <v>1362</v>
      </c>
      <c r="F364" t="s" s="4">
        <v>3168</v>
      </c>
      <c r="G364" t="s" s="4">
        <v>3169</v>
      </c>
    </row>
    <row r="365" ht="45.0" customHeight="true">
      <c r="A365" t="s" s="4">
        <v>1798</v>
      </c>
      <c r="B365" t="s" s="4">
        <v>5009</v>
      </c>
      <c r="C365" t="s" s="4">
        <v>4648</v>
      </c>
      <c r="D365" t="s" s="4">
        <v>149</v>
      </c>
      <c r="E365" t="s" s="4">
        <v>313</v>
      </c>
      <c r="F365" t="s" s="4">
        <v>3168</v>
      </c>
      <c r="G365" t="s" s="4">
        <v>3169</v>
      </c>
    </row>
    <row r="366" ht="45.0" customHeight="true">
      <c r="A366" t="s" s="4">
        <v>1802</v>
      </c>
      <c r="B366" t="s" s="4">
        <v>5010</v>
      </c>
      <c r="C366" t="s" s="4">
        <v>4648</v>
      </c>
      <c r="D366" t="s" s="4">
        <v>542</v>
      </c>
      <c r="E366" t="s" s="4">
        <v>1801</v>
      </c>
      <c r="F366" t="s" s="4">
        <v>3168</v>
      </c>
      <c r="G366" t="s" s="4">
        <v>3169</v>
      </c>
    </row>
    <row r="367" ht="45.0" customHeight="true">
      <c r="A367" t="s" s="4">
        <v>1804</v>
      </c>
      <c r="B367" t="s" s="4">
        <v>5011</v>
      </c>
      <c r="C367" t="s" s="4">
        <v>4648</v>
      </c>
      <c r="D367" t="s" s="4">
        <v>149</v>
      </c>
      <c r="E367" t="s" s="4">
        <v>313</v>
      </c>
      <c r="F367" t="s" s="4">
        <v>3168</v>
      </c>
      <c r="G367" t="s" s="4">
        <v>3169</v>
      </c>
    </row>
    <row r="368" ht="45.0" customHeight="true">
      <c r="A368" t="s" s="4">
        <v>1809</v>
      </c>
      <c r="B368" t="s" s="4">
        <v>5012</v>
      </c>
      <c r="C368" t="s" s="4">
        <v>4648</v>
      </c>
      <c r="D368" t="s" s="4">
        <v>1228</v>
      </c>
      <c r="E368" t="s" s="4">
        <v>1229</v>
      </c>
      <c r="F368" t="s" s="4">
        <v>3168</v>
      </c>
      <c r="G368" t="s" s="4">
        <v>3169</v>
      </c>
    </row>
    <row r="369" ht="45.0" customHeight="true">
      <c r="A369" t="s" s="4">
        <v>1813</v>
      </c>
      <c r="B369" t="s" s="4">
        <v>5013</v>
      </c>
      <c r="C369" t="s" s="4">
        <v>4648</v>
      </c>
      <c r="D369" t="s" s="4">
        <v>394</v>
      </c>
      <c r="E369" t="s" s="4">
        <v>190</v>
      </c>
      <c r="F369" t="s" s="4">
        <v>3168</v>
      </c>
      <c r="G369" t="s" s="4">
        <v>3169</v>
      </c>
    </row>
    <row r="370" ht="45.0" customHeight="true">
      <c r="A370" t="s" s="4">
        <v>1815</v>
      </c>
      <c r="B370" t="s" s="4">
        <v>5014</v>
      </c>
      <c r="C370" t="s" s="4">
        <v>4648</v>
      </c>
      <c r="D370" t="s" s="4">
        <v>149</v>
      </c>
      <c r="E370" t="s" s="4">
        <v>313</v>
      </c>
      <c r="F370" t="s" s="4">
        <v>3168</v>
      </c>
      <c r="G370" t="s" s="4">
        <v>3169</v>
      </c>
    </row>
    <row r="371" ht="45.0" customHeight="true">
      <c r="A371" t="s" s="4">
        <v>1818</v>
      </c>
      <c r="B371" t="s" s="4">
        <v>5015</v>
      </c>
      <c r="C371" t="s" s="4">
        <v>4648</v>
      </c>
      <c r="D371" t="s" s="4">
        <v>189</v>
      </c>
      <c r="E371" t="s" s="4">
        <v>190</v>
      </c>
      <c r="F371" t="s" s="4">
        <v>3168</v>
      </c>
      <c r="G371" t="s" s="4">
        <v>3169</v>
      </c>
    </row>
    <row r="372" ht="45.0" customHeight="true">
      <c r="A372" t="s" s="4">
        <v>1821</v>
      </c>
      <c r="B372" t="s" s="4">
        <v>5016</v>
      </c>
      <c r="C372" t="s" s="4">
        <v>4648</v>
      </c>
      <c r="D372" t="s" s="4">
        <v>174</v>
      </c>
      <c r="E372" t="s" s="4">
        <v>175</v>
      </c>
      <c r="F372" t="s" s="4">
        <v>3168</v>
      </c>
      <c r="G372" t="s" s="4">
        <v>3169</v>
      </c>
    </row>
    <row r="373" ht="45.0" customHeight="true">
      <c r="A373" t="s" s="4">
        <v>1823</v>
      </c>
      <c r="B373" t="s" s="4">
        <v>5017</v>
      </c>
      <c r="C373" t="s" s="4">
        <v>4648</v>
      </c>
      <c r="D373" t="s" s="4">
        <v>174</v>
      </c>
      <c r="E373" t="s" s="4">
        <v>175</v>
      </c>
      <c r="F373" t="s" s="4">
        <v>3168</v>
      </c>
      <c r="G373" t="s" s="4">
        <v>3169</v>
      </c>
    </row>
    <row r="374" ht="45.0" customHeight="true">
      <c r="A374" t="s" s="4">
        <v>1826</v>
      </c>
      <c r="B374" t="s" s="4">
        <v>5018</v>
      </c>
      <c r="C374" t="s" s="4">
        <v>4648</v>
      </c>
      <c r="D374" t="s" s="4">
        <v>1003</v>
      </c>
      <c r="E374" t="s" s="4">
        <v>557</v>
      </c>
      <c r="F374" t="s" s="4">
        <v>3168</v>
      </c>
      <c r="G374" t="s" s="4">
        <v>3169</v>
      </c>
    </row>
    <row r="375" ht="45.0" customHeight="true">
      <c r="A375" t="s" s="4">
        <v>1830</v>
      </c>
      <c r="B375" t="s" s="4">
        <v>5019</v>
      </c>
      <c r="C375" t="s" s="4">
        <v>4648</v>
      </c>
      <c r="D375" t="s" s="4">
        <v>1243</v>
      </c>
      <c r="E375" t="s" s="4">
        <v>1829</v>
      </c>
      <c r="F375" t="s" s="4">
        <v>3168</v>
      </c>
      <c r="G375" t="s" s="4">
        <v>3169</v>
      </c>
    </row>
    <row r="376" ht="45.0" customHeight="true">
      <c r="A376" t="s" s="4">
        <v>1835</v>
      </c>
      <c r="B376" t="s" s="4">
        <v>5020</v>
      </c>
      <c r="C376" t="s" s="4">
        <v>4648</v>
      </c>
      <c r="D376" t="s" s="4">
        <v>1833</v>
      </c>
      <c r="E376" t="s" s="4">
        <v>1834</v>
      </c>
      <c r="F376" t="s" s="4">
        <v>3168</v>
      </c>
      <c r="G376" t="s" s="4">
        <v>3169</v>
      </c>
    </row>
    <row r="377" ht="45.0" customHeight="true">
      <c r="A377" t="s" s="4">
        <v>1839</v>
      </c>
      <c r="B377" t="s" s="4">
        <v>5021</v>
      </c>
      <c r="C377" t="s" s="4">
        <v>4648</v>
      </c>
      <c r="D377" t="s" s="4">
        <v>245</v>
      </c>
      <c r="E377" t="s" s="4">
        <v>240</v>
      </c>
      <c r="F377" t="s" s="4">
        <v>3168</v>
      </c>
      <c r="G377" t="s" s="4">
        <v>3169</v>
      </c>
    </row>
    <row r="378" ht="45.0" customHeight="true">
      <c r="A378" t="s" s="4">
        <v>1842</v>
      </c>
      <c r="B378" t="s" s="4">
        <v>5022</v>
      </c>
      <c r="C378" t="s" s="4">
        <v>4648</v>
      </c>
      <c r="D378" t="s" s="4">
        <v>239</v>
      </c>
      <c r="E378" t="s" s="4">
        <v>240</v>
      </c>
      <c r="F378" t="s" s="4">
        <v>3168</v>
      </c>
      <c r="G378" t="s" s="4">
        <v>3169</v>
      </c>
    </row>
    <row r="379" ht="45.0" customHeight="true">
      <c r="A379" t="s" s="4">
        <v>1845</v>
      </c>
      <c r="B379" t="s" s="4">
        <v>5023</v>
      </c>
      <c r="C379" t="s" s="4">
        <v>4648</v>
      </c>
      <c r="D379" t="s" s="4">
        <v>245</v>
      </c>
      <c r="E379" t="s" s="4">
        <v>250</v>
      </c>
      <c r="F379" t="s" s="4">
        <v>3168</v>
      </c>
      <c r="G379" t="s" s="4">
        <v>3169</v>
      </c>
    </row>
    <row r="380" ht="45.0" customHeight="true">
      <c r="A380" t="s" s="4">
        <v>1849</v>
      </c>
      <c r="B380" t="s" s="4">
        <v>5024</v>
      </c>
      <c r="C380" t="s" s="4">
        <v>4648</v>
      </c>
      <c r="D380" t="s" s="4">
        <v>245</v>
      </c>
      <c r="E380" t="s" s="4">
        <v>1848</v>
      </c>
      <c r="F380" t="s" s="4">
        <v>3168</v>
      </c>
      <c r="G380" t="s" s="4">
        <v>3169</v>
      </c>
    </row>
    <row r="381" ht="45.0" customHeight="true">
      <c r="A381" t="s" s="4">
        <v>1851</v>
      </c>
      <c r="B381" t="s" s="4">
        <v>5025</v>
      </c>
      <c r="C381" t="s" s="4">
        <v>4648</v>
      </c>
      <c r="D381" t="s" s="4">
        <v>332</v>
      </c>
      <c r="E381" t="s" s="4">
        <v>520</v>
      </c>
      <c r="F381" t="s" s="4">
        <v>3168</v>
      </c>
      <c r="G381" t="s" s="4">
        <v>3169</v>
      </c>
    </row>
    <row r="382" ht="45.0" customHeight="true">
      <c r="A382" t="s" s="4">
        <v>1854</v>
      </c>
      <c r="B382" t="s" s="4">
        <v>5026</v>
      </c>
      <c r="C382" t="s" s="4">
        <v>4648</v>
      </c>
      <c r="D382" t="s" s="4">
        <v>174</v>
      </c>
      <c r="E382" t="s" s="4">
        <v>175</v>
      </c>
      <c r="F382" t="s" s="4">
        <v>3168</v>
      </c>
      <c r="G382" t="s" s="4">
        <v>3169</v>
      </c>
    </row>
    <row r="383" ht="45.0" customHeight="true">
      <c r="A383" t="s" s="4">
        <v>1856</v>
      </c>
      <c r="B383" t="s" s="4">
        <v>5027</v>
      </c>
      <c r="C383" t="s" s="4">
        <v>4648</v>
      </c>
      <c r="D383" t="s" s="4">
        <v>142</v>
      </c>
      <c r="E383" t="s" s="4">
        <v>507</v>
      </c>
      <c r="F383" t="s" s="4">
        <v>3168</v>
      </c>
      <c r="G383" t="s" s="4">
        <v>3169</v>
      </c>
    </row>
    <row r="384" ht="45.0" customHeight="true">
      <c r="A384" t="s" s="4">
        <v>1859</v>
      </c>
      <c r="B384" t="s" s="4">
        <v>5028</v>
      </c>
      <c r="C384" t="s" s="4">
        <v>4648</v>
      </c>
      <c r="D384" t="s" s="4">
        <v>1677</v>
      </c>
      <c r="E384" t="s" s="4">
        <v>507</v>
      </c>
      <c r="F384" t="s" s="4">
        <v>3168</v>
      </c>
      <c r="G384" t="s" s="4">
        <v>3169</v>
      </c>
    </row>
    <row r="385" ht="45.0" customHeight="true">
      <c r="A385" t="s" s="4">
        <v>1866</v>
      </c>
      <c r="B385" t="s" s="4">
        <v>5029</v>
      </c>
      <c r="C385" t="s" s="4">
        <v>4648</v>
      </c>
      <c r="D385" t="s" s="4">
        <v>1864</v>
      </c>
      <c r="E385" t="s" s="4">
        <v>1865</v>
      </c>
      <c r="F385" t="s" s="4">
        <v>3168</v>
      </c>
      <c r="G385" t="s" s="4">
        <v>3169</v>
      </c>
    </row>
    <row r="386" ht="45.0" customHeight="true">
      <c r="A386" t="s" s="4">
        <v>1869</v>
      </c>
      <c r="B386" t="s" s="4">
        <v>5030</v>
      </c>
      <c r="C386" t="s" s="4">
        <v>4648</v>
      </c>
      <c r="D386" t="s" s="4">
        <v>332</v>
      </c>
      <c r="E386" t="s" s="4">
        <v>520</v>
      </c>
      <c r="F386" t="s" s="4">
        <v>3168</v>
      </c>
      <c r="G386" t="s" s="4">
        <v>3169</v>
      </c>
    </row>
    <row r="387" ht="45.0" customHeight="true">
      <c r="A387" t="s" s="4">
        <v>1875</v>
      </c>
      <c r="B387" t="s" s="4">
        <v>5031</v>
      </c>
      <c r="C387" t="s" s="4">
        <v>4648</v>
      </c>
      <c r="D387" t="s" s="4">
        <v>1874</v>
      </c>
      <c r="E387" t="s" s="4">
        <v>996</v>
      </c>
      <c r="F387" t="s" s="4">
        <v>3168</v>
      </c>
      <c r="G387" t="s" s="4">
        <v>3169</v>
      </c>
    </row>
    <row r="388" ht="45.0" customHeight="true">
      <c r="A388" t="s" s="4">
        <v>1877</v>
      </c>
      <c r="B388" t="s" s="4">
        <v>5032</v>
      </c>
      <c r="C388" t="s" s="4">
        <v>4648</v>
      </c>
      <c r="D388" t="s" s="4">
        <v>204</v>
      </c>
      <c r="E388" t="s" s="4">
        <v>205</v>
      </c>
      <c r="F388" t="s" s="4">
        <v>3168</v>
      </c>
      <c r="G388" t="s" s="4">
        <v>3169</v>
      </c>
    </row>
    <row r="389" ht="45.0" customHeight="true">
      <c r="A389" t="s" s="4">
        <v>1879</v>
      </c>
      <c r="B389" t="s" s="4">
        <v>5033</v>
      </c>
      <c r="C389" t="s" s="4">
        <v>4648</v>
      </c>
      <c r="D389" t="s" s="4">
        <v>204</v>
      </c>
      <c r="E389" t="s" s="4">
        <v>205</v>
      </c>
      <c r="F389" t="s" s="4">
        <v>3168</v>
      </c>
      <c r="G389" t="s" s="4">
        <v>3169</v>
      </c>
    </row>
    <row r="390" ht="45.0" customHeight="true">
      <c r="A390" t="s" s="4">
        <v>1882</v>
      </c>
      <c r="B390" t="s" s="4">
        <v>5034</v>
      </c>
      <c r="C390" t="s" s="4">
        <v>4648</v>
      </c>
      <c r="D390" t="s" s="4">
        <v>127</v>
      </c>
      <c r="E390" t="s" s="4">
        <v>157</v>
      </c>
      <c r="F390" t="s" s="4">
        <v>3168</v>
      </c>
      <c r="G390" t="s" s="4">
        <v>3169</v>
      </c>
    </row>
    <row r="391" ht="45.0" customHeight="true">
      <c r="A391" t="s" s="4">
        <v>1887</v>
      </c>
      <c r="B391" t="s" s="4">
        <v>5035</v>
      </c>
      <c r="C391" t="s" s="4">
        <v>4648</v>
      </c>
      <c r="D391" t="s" s="4">
        <v>332</v>
      </c>
      <c r="E391" t="s" s="4">
        <v>520</v>
      </c>
      <c r="F391" t="s" s="4">
        <v>3168</v>
      </c>
      <c r="G391" t="s" s="4">
        <v>3169</v>
      </c>
    </row>
    <row r="392" ht="45.0" customHeight="true">
      <c r="A392" t="s" s="4">
        <v>1890</v>
      </c>
      <c r="B392" t="s" s="4">
        <v>5036</v>
      </c>
      <c r="C392" t="s" s="4">
        <v>4648</v>
      </c>
      <c r="D392" t="s" s="4">
        <v>1029</v>
      </c>
      <c r="E392" t="s" s="4">
        <v>1030</v>
      </c>
      <c r="F392" t="s" s="4">
        <v>3168</v>
      </c>
      <c r="G392" t="s" s="4">
        <v>3169</v>
      </c>
    </row>
    <row r="393" ht="45.0" customHeight="true">
      <c r="A393" t="s" s="4">
        <v>1892</v>
      </c>
      <c r="B393" t="s" s="4">
        <v>5037</v>
      </c>
      <c r="C393" t="s" s="4">
        <v>4648</v>
      </c>
      <c r="D393" t="s" s="4">
        <v>952</v>
      </c>
      <c r="E393" t="s" s="4">
        <v>205</v>
      </c>
      <c r="F393" t="s" s="4">
        <v>3168</v>
      </c>
      <c r="G393" t="s" s="4">
        <v>3169</v>
      </c>
    </row>
    <row r="394" ht="45.0" customHeight="true">
      <c r="A394" t="s" s="4">
        <v>1899</v>
      </c>
      <c r="B394" t="s" s="4">
        <v>5038</v>
      </c>
      <c r="C394" t="s" s="4">
        <v>4648</v>
      </c>
      <c r="D394" t="s" s="4">
        <v>1898</v>
      </c>
      <c r="E394" t="s" s="4">
        <v>205</v>
      </c>
      <c r="F394" t="s" s="4">
        <v>3168</v>
      </c>
      <c r="G394" t="s" s="4">
        <v>3169</v>
      </c>
    </row>
    <row r="395" ht="45.0" customHeight="true">
      <c r="A395" t="s" s="4">
        <v>1902</v>
      </c>
      <c r="B395" t="s" s="4">
        <v>5039</v>
      </c>
      <c r="C395" t="s" s="4">
        <v>4648</v>
      </c>
      <c r="D395" t="s" s="4">
        <v>1901</v>
      </c>
      <c r="E395" t="s" s="4">
        <v>205</v>
      </c>
      <c r="F395" t="s" s="4">
        <v>3168</v>
      </c>
      <c r="G395" t="s" s="4">
        <v>3169</v>
      </c>
    </row>
    <row r="396" ht="45.0" customHeight="true">
      <c r="A396" t="s" s="4">
        <v>1906</v>
      </c>
      <c r="B396" t="s" s="4">
        <v>5040</v>
      </c>
      <c r="C396" t="s" s="4">
        <v>4648</v>
      </c>
      <c r="D396" t="s" s="4">
        <v>1905</v>
      </c>
      <c r="E396" t="s" s="4">
        <v>1030</v>
      </c>
      <c r="F396" t="s" s="4">
        <v>3168</v>
      </c>
      <c r="G396" t="s" s="4">
        <v>3169</v>
      </c>
    </row>
    <row r="397" ht="45.0" customHeight="true">
      <c r="A397" t="s" s="4">
        <v>1908</v>
      </c>
      <c r="B397" t="s" s="4">
        <v>5041</v>
      </c>
      <c r="C397" t="s" s="4">
        <v>4648</v>
      </c>
      <c r="D397" t="s" s="4">
        <v>952</v>
      </c>
      <c r="E397" t="s" s="4">
        <v>205</v>
      </c>
      <c r="F397" t="s" s="4">
        <v>3168</v>
      </c>
      <c r="G397" t="s" s="4">
        <v>3169</v>
      </c>
    </row>
    <row r="398" ht="45.0" customHeight="true">
      <c r="A398" t="s" s="4">
        <v>1912</v>
      </c>
      <c r="B398" t="s" s="4">
        <v>5042</v>
      </c>
      <c r="C398" t="s" s="4">
        <v>4648</v>
      </c>
      <c r="D398" t="s" s="4">
        <v>1910</v>
      </c>
      <c r="E398" t="s" s="4">
        <v>1911</v>
      </c>
      <c r="F398" t="s" s="4">
        <v>3168</v>
      </c>
      <c r="G398" t="s" s="4">
        <v>3169</v>
      </c>
    </row>
    <row r="399" ht="45.0" customHeight="true">
      <c r="A399" t="s" s="4">
        <v>1916</v>
      </c>
      <c r="B399" t="s" s="4">
        <v>5043</v>
      </c>
      <c r="C399" t="s" s="4">
        <v>4648</v>
      </c>
      <c r="D399" t="s" s="4">
        <v>939</v>
      </c>
      <c r="E399" t="s" s="4">
        <v>940</v>
      </c>
      <c r="F399" t="s" s="4">
        <v>3168</v>
      </c>
      <c r="G399" t="s" s="4">
        <v>3169</v>
      </c>
    </row>
    <row r="400" ht="45.0" customHeight="true">
      <c r="A400" t="s" s="4">
        <v>1919</v>
      </c>
      <c r="B400" t="s" s="4">
        <v>5044</v>
      </c>
      <c r="C400" t="s" s="4">
        <v>4648</v>
      </c>
      <c r="D400" t="s" s="4">
        <v>1458</v>
      </c>
      <c r="E400" t="s" s="4">
        <v>1459</v>
      </c>
      <c r="F400" t="s" s="4">
        <v>3168</v>
      </c>
      <c r="G400" t="s" s="4">
        <v>3169</v>
      </c>
    </row>
    <row r="401" ht="45.0" customHeight="true">
      <c r="A401" t="s" s="4">
        <v>1922</v>
      </c>
      <c r="B401" t="s" s="4">
        <v>5045</v>
      </c>
      <c r="C401" t="s" s="4">
        <v>4648</v>
      </c>
      <c r="D401" t="s" s="4">
        <v>1458</v>
      </c>
      <c r="E401" t="s" s="4">
        <v>1459</v>
      </c>
      <c r="F401" t="s" s="4">
        <v>3168</v>
      </c>
      <c r="G401" t="s" s="4">
        <v>3169</v>
      </c>
    </row>
    <row r="402" ht="45.0" customHeight="true">
      <c r="A402" t="s" s="4">
        <v>1924</v>
      </c>
      <c r="B402" t="s" s="4">
        <v>5046</v>
      </c>
      <c r="C402" t="s" s="4">
        <v>4648</v>
      </c>
      <c r="D402" t="s" s="4">
        <v>952</v>
      </c>
      <c r="E402" t="s" s="4">
        <v>205</v>
      </c>
      <c r="F402" t="s" s="4">
        <v>3168</v>
      </c>
      <c r="G402" t="s" s="4">
        <v>3169</v>
      </c>
    </row>
    <row r="403" ht="45.0" customHeight="true">
      <c r="A403" t="s" s="4">
        <v>1928</v>
      </c>
      <c r="B403" t="s" s="4">
        <v>5047</v>
      </c>
      <c r="C403" t="s" s="4">
        <v>4648</v>
      </c>
      <c r="D403" t="s" s="4">
        <v>1926</v>
      </c>
      <c r="E403" t="s" s="4">
        <v>1927</v>
      </c>
      <c r="F403" t="s" s="4">
        <v>3168</v>
      </c>
      <c r="G403" t="s" s="4">
        <v>3169</v>
      </c>
    </row>
    <row r="404" ht="45.0" customHeight="true">
      <c r="A404" t="s" s="4">
        <v>1933</v>
      </c>
      <c r="B404" t="s" s="4">
        <v>5048</v>
      </c>
      <c r="C404" t="s" s="4">
        <v>4648</v>
      </c>
      <c r="D404" t="s" s="4">
        <v>1932</v>
      </c>
      <c r="E404" t="s" s="4">
        <v>1459</v>
      </c>
      <c r="F404" t="s" s="4">
        <v>3168</v>
      </c>
      <c r="G404" t="s" s="4">
        <v>3169</v>
      </c>
    </row>
    <row r="405" ht="45.0" customHeight="true">
      <c r="A405" t="s" s="4">
        <v>1936</v>
      </c>
      <c r="B405" t="s" s="4">
        <v>5049</v>
      </c>
      <c r="C405" t="s" s="4">
        <v>4648</v>
      </c>
      <c r="D405" t="s" s="4">
        <v>204</v>
      </c>
      <c r="E405" t="s" s="4">
        <v>205</v>
      </c>
      <c r="F405" t="s" s="4">
        <v>3168</v>
      </c>
      <c r="G405" t="s" s="4">
        <v>3169</v>
      </c>
    </row>
    <row r="406" ht="45.0" customHeight="true">
      <c r="A406" t="s" s="4">
        <v>1940</v>
      </c>
      <c r="B406" t="s" s="4">
        <v>5050</v>
      </c>
      <c r="C406" t="s" s="4">
        <v>4648</v>
      </c>
      <c r="D406" t="s" s="4">
        <v>561</v>
      </c>
      <c r="E406" t="s" s="4">
        <v>562</v>
      </c>
      <c r="F406" t="s" s="4">
        <v>3168</v>
      </c>
      <c r="G406" t="s" s="4">
        <v>3169</v>
      </c>
    </row>
    <row r="407" ht="45.0" customHeight="true">
      <c r="A407" t="s" s="4">
        <v>1945</v>
      </c>
      <c r="B407" t="s" s="4">
        <v>5051</v>
      </c>
      <c r="C407" t="s" s="4">
        <v>4648</v>
      </c>
      <c r="D407" t="s" s="4">
        <v>142</v>
      </c>
      <c r="E407" t="s" s="4">
        <v>507</v>
      </c>
      <c r="F407" t="s" s="4">
        <v>3168</v>
      </c>
      <c r="G407" t="s" s="4">
        <v>3169</v>
      </c>
    </row>
    <row r="408" ht="45.0" customHeight="true">
      <c r="A408" t="s" s="4">
        <v>1949</v>
      </c>
      <c r="B408" t="s" s="4">
        <v>5052</v>
      </c>
      <c r="C408" t="s" s="4">
        <v>4648</v>
      </c>
      <c r="D408" t="s" s="4">
        <v>142</v>
      </c>
      <c r="E408" t="s" s="4">
        <v>507</v>
      </c>
      <c r="F408" t="s" s="4">
        <v>3168</v>
      </c>
      <c r="G408" t="s" s="4">
        <v>3169</v>
      </c>
    </row>
    <row r="409" ht="45.0" customHeight="true">
      <c r="A409" t="s" s="4">
        <v>1951</v>
      </c>
      <c r="B409" t="s" s="4">
        <v>5053</v>
      </c>
      <c r="C409" t="s" s="4">
        <v>4648</v>
      </c>
      <c r="D409" t="s" s="4">
        <v>556</v>
      </c>
      <c r="E409" t="s" s="4">
        <v>557</v>
      </c>
      <c r="F409" t="s" s="4">
        <v>3168</v>
      </c>
      <c r="G409" t="s" s="4">
        <v>3169</v>
      </c>
    </row>
    <row r="410" ht="45.0" customHeight="true">
      <c r="A410" t="s" s="4">
        <v>1956</v>
      </c>
      <c r="B410" t="s" s="4">
        <v>5054</v>
      </c>
      <c r="C410" t="s" s="4">
        <v>4648</v>
      </c>
      <c r="D410" t="s" s="4">
        <v>174</v>
      </c>
      <c r="E410" t="s" s="4">
        <v>175</v>
      </c>
      <c r="F410" t="s" s="4">
        <v>3168</v>
      </c>
      <c r="G410" t="s" s="4">
        <v>3169</v>
      </c>
    </row>
    <row r="411" ht="45.0" customHeight="true">
      <c r="A411" t="s" s="4">
        <v>1958</v>
      </c>
      <c r="B411" t="s" s="4">
        <v>5055</v>
      </c>
      <c r="C411" t="s" s="4">
        <v>4648</v>
      </c>
      <c r="D411" t="s" s="4">
        <v>1733</v>
      </c>
      <c r="E411" t="s" s="4">
        <v>1734</v>
      </c>
      <c r="F411" t="s" s="4">
        <v>3168</v>
      </c>
      <c r="G411" t="s" s="4">
        <v>3169</v>
      </c>
    </row>
    <row r="412" ht="45.0" customHeight="true">
      <c r="A412" t="s" s="4">
        <v>1965</v>
      </c>
      <c r="B412" t="s" s="4">
        <v>5056</v>
      </c>
      <c r="C412" t="s" s="4">
        <v>4648</v>
      </c>
      <c r="D412" t="s" s="4">
        <v>1502</v>
      </c>
      <c r="E412" t="s" s="4">
        <v>1964</v>
      </c>
      <c r="F412" t="s" s="4">
        <v>3168</v>
      </c>
      <c r="G412" t="s" s="4">
        <v>3169</v>
      </c>
    </row>
    <row r="413" ht="45.0" customHeight="true">
      <c r="A413" t="s" s="4">
        <v>1969</v>
      </c>
      <c r="B413" t="s" s="4">
        <v>5057</v>
      </c>
      <c r="C413" t="s" s="4">
        <v>4648</v>
      </c>
      <c r="D413" t="s" s="4">
        <v>127</v>
      </c>
      <c r="E413" t="s" s="4">
        <v>157</v>
      </c>
      <c r="F413" t="s" s="4">
        <v>3168</v>
      </c>
      <c r="G413" t="s" s="4">
        <v>3169</v>
      </c>
    </row>
    <row r="414" ht="45.0" customHeight="true">
      <c r="A414" t="s" s="4">
        <v>1972</v>
      </c>
      <c r="B414" t="s" s="4">
        <v>5058</v>
      </c>
      <c r="C414" t="s" s="4">
        <v>4648</v>
      </c>
      <c r="D414" t="s" s="4">
        <v>1864</v>
      </c>
      <c r="E414" t="s" s="4">
        <v>1865</v>
      </c>
      <c r="F414" t="s" s="4">
        <v>3168</v>
      </c>
      <c r="G414" t="s" s="4">
        <v>3169</v>
      </c>
    </row>
    <row r="415" ht="45.0" customHeight="true">
      <c r="A415" t="s" s="4">
        <v>1978</v>
      </c>
      <c r="B415" t="s" s="4">
        <v>5059</v>
      </c>
      <c r="C415" t="s" s="4">
        <v>4648</v>
      </c>
      <c r="D415" t="s" s="4">
        <v>1976</v>
      </c>
      <c r="E415" t="s" s="4">
        <v>1977</v>
      </c>
      <c r="F415" t="s" s="4">
        <v>3168</v>
      </c>
      <c r="G415" t="s" s="4">
        <v>3169</v>
      </c>
    </row>
    <row r="416" ht="45.0" customHeight="true">
      <c r="A416" t="s" s="4">
        <v>1984</v>
      </c>
      <c r="B416" t="s" s="4">
        <v>5060</v>
      </c>
      <c r="C416" t="s" s="4">
        <v>4648</v>
      </c>
      <c r="D416" t="s" s="4">
        <v>1982</v>
      </c>
      <c r="E416" t="s" s="4">
        <v>1983</v>
      </c>
      <c r="F416" t="s" s="4">
        <v>3168</v>
      </c>
      <c r="G416" t="s" s="4">
        <v>3169</v>
      </c>
    </row>
    <row r="417" ht="45.0" customHeight="true">
      <c r="A417" t="s" s="4">
        <v>1988</v>
      </c>
      <c r="B417" t="s" s="4">
        <v>5061</v>
      </c>
      <c r="C417" t="s" s="4">
        <v>4648</v>
      </c>
      <c r="D417" t="s" s="4">
        <v>149</v>
      </c>
      <c r="E417" t="s" s="4">
        <v>313</v>
      </c>
      <c r="F417" t="s" s="4">
        <v>3168</v>
      </c>
      <c r="G417" t="s" s="4">
        <v>3169</v>
      </c>
    </row>
    <row r="418" ht="45.0" customHeight="true">
      <c r="A418" t="s" s="4">
        <v>1992</v>
      </c>
      <c r="B418" t="s" s="4">
        <v>5062</v>
      </c>
      <c r="C418" t="s" s="4">
        <v>4648</v>
      </c>
      <c r="D418" t="s" s="4">
        <v>174</v>
      </c>
      <c r="E418" t="s" s="4">
        <v>175</v>
      </c>
      <c r="F418" t="s" s="4">
        <v>3168</v>
      </c>
      <c r="G418" t="s" s="4">
        <v>3169</v>
      </c>
    </row>
    <row r="419" ht="45.0" customHeight="true">
      <c r="A419" t="s" s="4">
        <v>1995</v>
      </c>
      <c r="B419" t="s" s="4">
        <v>5063</v>
      </c>
      <c r="C419" t="s" s="4">
        <v>4648</v>
      </c>
      <c r="D419" t="s" s="4">
        <v>1994</v>
      </c>
      <c r="E419" t="s" s="4">
        <v>557</v>
      </c>
      <c r="F419" t="s" s="4">
        <v>3168</v>
      </c>
      <c r="G419" t="s" s="4">
        <v>3169</v>
      </c>
    </row>
    <row r="420" ht="45.0" customHeight="true">
      <c r="A420" t="s" s="4">
        <v>1999</v>
      </c>
      <c r="B420" t="s" s="4">
        <v>5064</v>
      </c>
      <c r="C420" t="s" s="4">
        <v>4648</v>
      </c>
      <c r="D420" t="s" s="4">
        <v>1994</v>
      </c>
      <c r="E420" t="s" s="4">
        <v>1998</v>
      </c>
      <c r="F420" t="s" s="4">
        <v>3168</v>
      </c>
      <c r="G420" t="s" s="4">
        <v>3169</v>
      </c>
    </row>
    <row r="421" ht="45.0" customHeight="true">
      <c r="A421" t="s" s="4">
        <v>2002</v>
      </c>
      <c r="B421" t="s" s="4">
        <v>5065</v>
      </c>
      <c r="C421" t="s" s="4">
        <v>4648</v>
      </c>
      <c r="D421" t="s" s="4">
        <v>174</v>
      </c>
      <c r="E421" t="s" s="4">
        <v>175</v>
      </c>
      <c r="F421" t="s" s="4">
        <v>3168</v>
      </c>
      <c r="G421" t="s" s="4">
        <v>3169</v>
      </c>
    </row>
    <row r="422" ht="45.0" customHeight="true">
      <c r="A422" t="s" s="4">
        <v>2006</v>
      </c>
      <c r="B422" t="s" s="4">
        <v>5066</v>
      </c>
      <c r="C422" t="s" s="4">
        <v>4648</v>
      </c>
      <c r="D422" t="s" s="4">
        <v>303</v>
      </c>
      <c r="E422" t="s" s="4">
        <v>304</v>
      </c>
      <c r="F422" t="s" s="4">
        <v>3168</v>
      </c>
      <c r="G422" t="s" s="4">
        <v>3169</v>
      </c>
    </row>
    <row r="423" ht="45.0" customHeight="true">
      <c r="A423" t="s" s="4">
        <v>2011</v>
      </c>
      <c r="B423" t="s" s="4">
        <v>5067</v>
      </c>
      <c r="C423" t="s" s="4">
        <v>4648</v>
      </c>
      <c r="D423" t="s" s="4">
        <v>2009</v>
      </c>
      <c r="E423" t="s" s="4">
        <v>2010</v>
      </c>
      <c r="F423" t="s" s="4">
        <v>3168</v>
      </c>
      <c r="G423" t="s" s="4">
        <v>3169</v>
      </c>
    </row>
    <row r="424" ht="45.0" customHeight="true">
      <c r="A424" t="s" s="4">
        <v>2015</v>
      </c>
      <c r="B424" t="s" s="4">
        <v>5068</v>
      </c>
      <c r="C424" t="s" s="4">
        <v>4648</v>
      </c>
      <c r="D424" t="s" s="4">
        <v>149</v>
      </c>
      <c r="E424" t="s" s="4">
        <v>313</v>
      </c>
      <c r="F424" t="s" s="4">
        <v>3168</v>
      </c>
      <c r="G424" t="s" s="4">
        <v>3169</v>
      </c>
    </row>
    <row r="425" ht="45.0" customHeight="true">
      <c r="A425" t="s" s="4">
        <v>2017</v>
      </c>
      <c r="B425" t="s" s="4">
        <v>5069</v>
      </c>
      <c r="C425" t="s" s="4">
        <v>4648</v>
      </c>
      <c r="D425" t="s" s="4">
        <v>303</v>
      </c>
      <c r="E425" t="s" s="4">
        <v>304</v>
      </c>
      <c r="F425" t="s" s="4">
        <v>3168</v>
      </c>
      <c r="G425" t="s" s="4">
        <v>3169</v>
      </c>
    </row>
    <row r="426" ht="45.0" customHeight="true">
      <c r="A426" t="s" s="4">
        <v>2021</v>
      </c>
      <c r="B426" t="s" s="4">
        <v>5070</v>
      </c>
      <c r="C426" t="s" s="4">
        <v>4648</v>
      </c>
      <c r="D426" t="s" s="4">
        <v>174</v>
      </c>
      <c r="E426" t="s" s="4">
        <v>175</v>
      </c>
      <c r="F426" t="s" s="4">
        <v>3168</v>
      </c>
      <c r="G426" t="s" s="4">
        <v>3169</v>
      </c>
    </row>
    <row r="427" ht="45.0" customHeight="true">
      <c r="A427" t="s" s="4">
        <v>2025</v>
      </c>
      <c r="B427" t="s" s="4">
        <v>5071</v>
      </c>
      <c r="C427" t="s" s="4">
        <v>4648</v>
      </c>
      <c r="D427" t="s" s="4">
        <v>174</v>
      </c>
      <c r="E427" t="s" s="4">
        <v>175</v>
      </c>
      <c r="F427" t="s" s="4">
        <v>3168</v>
      </c>
      <c r="G427" t="s" s="4">
        <v>3169</v>
      </c>
    </row>
    <row r="428" ht="45.0" customHeight="true">
      <c r="A428" t="s" s="4">
        <v>2028</v>
      </c>
      <c r="B428" t="s" s="4">
        <v>5072</v>
      </c>
      <c r="C428" t="s" s="4">
        <v>4648</v>
      </c>
      <c r="D428" t="s" s="4">
        <v>332</v>
      </c>
      <c r="E428" t="s" s="4">
        <v>520</v>
      </c>
      <c r="F428" t="s" s="4">
        <v>3168</v>
      </c>
      <c r="G428" t="s" s="4">
        <v>3169</v>
      </c>
    </row>
    <row r="429" ht="45.0" customHeight="true">
      <c r="A429" t="s" s="4">
        <v>2034</v>
      </c>
      <c r="B429" t="s" s="4">
        <v>5073</v>
      </c>
      <c r="C429" t="s" s="4">
        <v>4648</v>
      </c>
      <c r="D429" t="s" s="4">
        <v>2032</v>
      </c>
      <c r="E429" t="s" s="4">
        <v>2033</v>
      </c>
      <c r="F429" t="s" s="4">
        <v>3168</v>
      </c>
      <c r="G429" t="s" s="4">
        <v>3169</v>
      </c>
    </row>
    <row r="430" ht="45.0" customHeight="true">
      <c r="A430" t="s" s="4">
        <v>2038</v>
      </c>
      <c r="B430" t="s" s="4">
        <v>5074</v>
      </c>
      <c r="C430" t="s" s="4">
        <v>4648</v>
      </c>
      <c r="D430" t="s" s="4">
        <v>2032</v>
      </c>
      <c r="E430" t="s" s="4">
        <v>2037</v>
      </c>
      <c r="F430" t="s" s="4">
        <v>3168</v>
      </c>
      <c r="G430" t="s" s="4">
        <v>3169</v>
      </c>
    </row>
    <row r="431" ht="45.0" customHeight="true">
      <c r="A431" t="s" s="4">
        <v>2042</v>
      </c>
      <c r="B431" t="s" s="4">
        <v>5075</v>
      </c>
      <c r="C431" t="s" s="4">
        <v>4648</v>
      </c>
      <c r="D431" t="s" s="4">
        <v>2032</v>
      </c>
      <c r="E431" t="s" s="4">
        <v>2041</v>
      </c>
      <c r="F431" t="s" s="4">
        <v>3168</v>
      </c>
      <c r="G431" t="s" s="4">
        <v>3169</v>
      </c>
    </row>
    <row r="432" ht="45.0" customHeight="true">
      <c r="A432" t="s" s="4">
        <v>2046</v>
      </c>
      <c r="B432" t="s" s="4">
        <v>5076</v>
      </c>
      <c r="C432" t="s" s="4">
        <v>4648</v>
      </c>
      <c r="D432" t="s" s="4">
        <v>149</v>
      </c>
      <c r="E432" t="s" s="4">
        <v>313</v>
      </c>
      <c r="F432" t="s" s="4">
        <v>3168</v>
      </c>
      <c r="G432" t="s" s="4">
        <v>3169</v>
      </c>
    </row>
    <row r="433" ht="45.0" customHeight="true">
      <c r="A433" t="s" s="4">
        <v>2050</v>
      </c>
      <c r="B433" t="s" s="4">
        <v>5077</v>
      </c>
      <c r="C433" t="s" s="4">
        <v>4648</v>
      </c>
      <c r="D433" t="s" s="4">
        <v>204</v>
      </c>
      <c r="E433" t="s" s="4">
        <v>205</v>
      </c>
      <c r="F433" t="s" s="4">
        <v>3168</v>
      </c>
      <c r="G433" t="s" s="4">
        <v>3169</v>
      </c>
    </row>
    <row r="434" ht="45.0" customHeight="true">
      <c r="A434" t="s" s="4">
        <v>2053</v>
      </c>
      <c r="B434" t="s" s="4">
        <v>5078</v>
      </c>
      <c r="C434" t="s" s="4">
        <v>4648</v>
      </c>
      <c r="D434" t="s" s="4">
        <v>174</v>
      </c>
      <c r="E434" t="s" s="4">
        <v>175</v>
      </c>
      <c r="F434" t="s" s="4">
        <v>3168</v>
      </c>
      <c r="G434" t="s" s="4">
        <v>3169</v>
      </c>
    </row>
    <row r="435" ht="45.0" customHeight="true">
      <c r="A435" t="s" s="4">
        <v>2059</v>
      </c>
      <c r="B435" t="s" s="4">
        <v>5079</v>
      </c>
      <c r="C435" t="s" s="4">
        <v>4648</v>
      </c>
      <c r="D435" t="s" s="4">
        <v>2057</v>
      </c>
      <c r="E435" t="s" s="4">
        <v>2058</v>
      </c>
      <c r="F435" t="s" s="4">
        <v>3168</v>
      </c>
      <c r="G435" t="s" s="4">
        <v>3169</v>
      </c>
    </row>
    <row r="436" ht="45.0" customHeight="true">
      <c r="A436" t="s" s="4">
        <v>2061</v>
      </c>
      <c r="B436" t="s" s="4">
        <v>5080</v>
      </c>
      <c r="C436" t="s" s="4">
        <v>4648</v>
      </c>
      <c r="D436" t="s" s="4">
        <v>952</v>
      </c>
      <c r="E436" t="s" s="4">
        <v>205</v>
      </c>
      <c r="F436" t="s" s="4">
        <v>3168</v>
      </c>
      <c r="G436" t="s" s="4">
        <v>3169</v>
      </c>
    </row>
    <row r="437" ht="45.0" customHeight="true">
      <c r="A437" t="s" s="4">
        <v>2067</v>
      </c>
      <c r="B437" t="s" s="4">
        <v>5081</v>
      </c>
      <c r="C437" t="s" s="4">
        <v>4648</v>
      </c>
      <c r="D437" t="s" s="4">
        <v>2066</v>
      </c>
      <c r="E437" t="s" s="4">
        <v>557</v>
      </c>
      <c r="F437" t="s" s="4">
        <v>3168</v>
      </c>
      <c r="G437" t="s" s="4">
        <v>3169</v>
      </c>
    </row>
    <row r="438" ht="45.0" customHeight="true">
      <c r="A438" t="s" s="4">
        <v>2070</v>
      </c>
      <c r="B438" t="s" s="4">
        <v>5082</v>
      </c>
      <c r="C438" t="s" s="4">
        <v>4648</v>
      </c>
      <c r="D438" t="s" s="4">
        <v>2069</v>
      </c>
      <c r="E438" t="s" s="4">
        <v>709</v>
      </c>
      <c r="F438" t="s" s="4">
        <v>3168</v>
      </c>
      <c r="G438" t="s" s="4">
        <v>3169</v>
      </c>
    </row>
    <row r="439" ht="45.0" customHeight="true">
      <c r="A439" t="s" s="4">
        <v>2073</v>
      </c>
      <c r="B439" t="s" s="4">
        <v>5083</v>
      </c>
      <c r="C439" t="s" s="4">
        <v>4648</v>
      </c>
      <c r="D439" t="s" s="4">
        <v>2069</v>
      </c>
      <c r="E439" t="s" s="4">
        <v>709</v>
      </c>
      <c r="F439" t="s" s="4">
        <v>3168</v>
      </c>
      <c r="G439" t="s" s="4">
        <v>3169</v>
      </c>
    </row>
    <row r="440" ht="45.0" customHeight="true">
      <c r="A440" t="s" s="4">
        <v>2079</v>
      </c>
      <c r="B440" t="s" s="4">
        <v>5084</v>
      </c>
      <c r="C440" t="s" s="4">
        <v>4648</v>
      </c>
      <c r="D440" t="s" s="4">
        <v>394</v>
      </c>
      <c r="E440" t="s" s="4">
        <v>190</v>
      </c>
      <c r="F440" t="s" s="4">
        <v>3168</v>
      </c>
      <c r="G440" t="s" s="4">
        <v>3169</v>
      </c>
    </row>
    <row r="441" ht="45.0" customHeight="true">
      <c r="A441" t="s" s="4">
        <v>2081</v>
      </c>
      <c r="B441" t="s" s="4">
        <v>5085</v>
      </c>
      <c r="C441" t="s" s="4">
        <v>4648</v>
      </c>
      <c r="D441" t="s" s="4">
        <v>245</v>
      </c>
      <c r="E441" t="s" s="4">
        <v>1848</v>
      </c>
      <c r="F441" t="s" s="4">
        <v>3168</v>
      </c>
      <c r="G441" t="s" s="4">
        <v>3169</v>
      </c>
    </row>
    <row r="442" ht="45.0" customHeight="true">
      <c r="A442" t="s" s="4">
        <v>2083</v>
      </c>
      <c r="B442" t="s" s="4">
        <v>5086</v>
      </c>
      <c r="C442" t="s" s="4">
        <v>4648</v>
      </c>
      <c r="D442" t="s" s="4">
        <v>245</v>
      </c>
      <c r="E442" t="s" s="4">
        <v>250</v>
      </c>
      <c r="F442" t="s" s="4">
        <v>3168</v>
      </c>
      <c r="G442" t="s" s="4">
        <v>3169</v>
      </c>
    </row>
    <row r="443" ht="45.0" customHeight="true">
      <c r="A443" t="s" s="4">
        <v>2086</v>
      </c>
      <c r="B443" t="s" s="4">
        <v>5087</v>
      </c>
      <c r="C443" t="s" s="4">
        <v>4648</v>
      </c>
      <c r="D443" t="s" s="4">
        <v>556</v>
      </c>
      <c r="E443" t="s" s="4">
        <v>557</v>
      </c>
      <c r="F443" t="s" s="4">
        <v>3168</v>
      </c>
      <c r="G443" t="s" s="4">
        <v>3169</v>
      </c>
    </row>
    <row r="444" ht="45.0" customHeight="true">
      <c r="A444" t="s" s="4">
        <v>2090</v>
      </c>
      <c r="B444" t="s" s="4">
        <v>5088</v>
      </c>
      <c r="C444" t="s" s="4">
        <v>4648</v>
      </c>
      <c r="D444" t="s" s="4">
        <v>332</v>
      </c>
      <c r="E444" t="s" s="4">
        <v>2089</v>
      </c>
      <c r="F444" t="s" s="4">
        <v>3168</v>
      </c>
      <c r="G444" t="s" s="4">
        <v>3169</v>
      </c>
    </row>
    <row r="445" ht="45.0" customHeight="true">
      <c r="A445" t="s" s="4">
        <v>2094</v>
      </c>
      <c r="B445" t="s" s="4">
        <v>5089</v>
      </c>
      <c r="C445" t="s" s="4">
        <v>4648</v>
      </c>
      <c r="D445" t="s" s="4">
        <v>174</v>
      </c>
      <c r="E445" t="s" s="4">
        <v>175</v>
      </c>
      <c r="F445" t="s" s="4">
        <v>3168</v>
      </c>
      <c r="G445" t="s" s="4">
        <v>3169</v>
      </c>
    </row>
    <row r="446" ht="45.0" customHeight="true">
      <c r="A446" t="s" s="4">
        <v>2098</v>
      </c>
      <c r="B446" t="s" s="4">
        <v>5090</v>
      </c>
      <c r="C446" t="s" s="4">
        <v>4648</v>
      </c>
      <c r="D446" t="s" s="4">
        <v>174</v>
      </c>
      <c r="E446" t="s" s="4">
        <v>175</v>
      </c>
      <c r="F446" t="s" s="4">
        <v>3168</v>
      </c>
      <c r="G446" t="s" s="4">
        <v>3169</v>
      </c>
    </row>
    <row r="447" ht="45.0" customHeight="true">
      <c r="A447" t="s" s="4">
        <v>2100</v>
      </c>
      <c r="B447" t="s" s="4">
        <v>5091</v>
      </c>
      <c r="C447" t="s" s="4">
        <v>4648</v>
      </c>
      <c r="D447" t="s" s="4">
        <v>245</v>
      </c>
      <c r="E447" t="s" s="4">
        <v>433</v>
      </c>
      <c r="F447" t="s" s="4">
        <v>3168</v>
      </c>
      <c r="G447" t="s" s="4">
        <v>3169</v>
      </c>
    </row>
    <row r="448" ht="45.0" customHeight="true">
      <c r="A448" t="s" s="4">
        <v>2103</v>
      </c>
      <c r="B448" t="s" s="4">
        <v>5092</v>
      </c>
      <c r="C448" t="s" s="4">
        <v>4648</v>
      </c>
      <c r="D448" t="s" s="4">
        <v>1733</v>
      </c>
      <c r="E448" t="s" s="4">
        <v>1734</v>
      </c>
      <c r="F448" t="s" s="4">
        <v>3168</v>
      </c>
      <c r="G448" t="s" s="4">
        <v>3169</v>
      </c>
    </row>
    <row r="449" ht="45.0" customHeight="true">
      <c r="A449" t="s" s="4">
        <v>2106</v>
      </c>
      <c r="B449" t="s" s="4">
        <v>5093</v>
      </c>
      <c r="C449" t="s" s="4">
        <v>4648</v>
      </c>
      <c r="D449" t="s" s="4">
        <v>174</v>
      </c>
      <c r="E449" t="s" s="4">
        <v>175</v>
      </c>
      <c r="F449" t="s" s="4">
        <v>3168</v>
      </c>
      <c r="G449" t="s" s="4">
        <v>3169</v>
      </c>
    </row>
    <row r="450" ht="45.0" customHeight="true">
      <c r="A450" t="s" s="4">
        <v>2111</v>
      </c>
      <c r="B450" t="s" s="4">
        <v>5094</v>
      </c>
      <c r="C450" t="s" s="4">
        <v>4648</v>
      </c>
      <c r="D450" t="s" s="4">
        <v>2110</v>
      </c>
      <c r="E450" t="s" s="4">
        <v>1030</v>
      </c>
      <c r="F450" t="s" s="4">
        <v>3168</v>
      </c>
      <c r="G450" t="s" s="4">
        <v>3169</v>
      </c>
    </row>
    <row r="451" ht="45.0" customHeight="true">
      <c r="A451" t="s" s="4">
        <v>2114</v>
      </c>
      <c r="B451" t="s" s="4">
        <v>5095</v>
      </c>
      <c r="C451" t="s" s="4">
        <v>4648</v>
      </c>
      <c r="D451" t="s" s="4">
        <v>1733</v>
      </c>
      <c r="E451" t="s" s="4">
        <v>1734</v>
      </c>
      <c r="F451" t="s" s="4">
        <v>3168</v>
      </c>
      <c r="G451" t="s" s="4">
        <v>3169</v>
      </c>
    </row>
    <row r="452" ht="45.0" customHeight="true">
      <c r="A452" t="s" s="4">
        <v>2121</v>
      </c>
      <c r="B452" t="s" s="4">
        <v>5096</v>
      </c>
      <c r="C452" t="s" s="4">
        <v>4648</v>
      </c>
      <c r="D452" t="s" s="4">
        <v>2119</v>
      </c>
      <c r="E452" t="s" s="4">
        <v>2120</v>
      </c>
      <c r="F452" t="s" s="4">
        <v>3168</v>
      </c>
      <c r="G452" t="s" s="4">
        <v>3169</v>
      </c>
    </row>
    <row r="453" ht="45.0" customHeight="true">
      <c r="A453" t="s" s="4">
        <v>2123</v>
      </c>
      <c r="B453" t="s" s="4">
        <v>5097</v>
      </c>
      <c r="C453" t="s" s="4">
        <v>4648</v>
      </c>
      <c r="D453" t="s" s="4">
        <v>142</v>
      </c>
      <c r="E453" t="s" s="4">
        <v>507</v>
      </c>
      <c r="F453" t="s" s="4">
        <v>3168</v>
      </c>
      <c r="G453" t="s" s="4">
        <v>3169</v>
      </c>
    </row>
    <row r="454" ht="45.0" customHeight="true">
      <c r="A454" t="s" s="4">
        <v>2125</v>
      </c>
      <c r="B454" t="s" s="4">
        <v>5098</v>
      </c>
      <c r="C454" t="s" s="4">
        <v>4648</v>
      </c>
      <c r="D454" t="s" s="4">
        <v>127</v>
      </c>
      <c r="E454" t="s" s="4">
        <v>157</v>
      </c>
      <c r="F454" t="s" s="4">
        <v>3168</v>
      </c>
      <c r="G454" t="s" s="4">
        <v>3169</v>
      </c>
    </row>
    <row r="455" ht="45.0" customHeight="true">
      <c r="A455" t="s" s="4">
        <v>2128</v>
      </c>
      <c r="B455" t="s" s="4">
        <v>5099</v>
      </c>
      <c r="C455" t="s" s="4">
        <v>4648</v>
      </c>
      <c r="D455" t="s" s="4">
        <v>394</v>
      </c>
      <c r="E455" t="s" s="4">
        <v>190</v>
      </c>
      <c r="F455" t="s" s="4">
        <v>3168</v>
      </c>
      <c r="G455" t="s" s="4">
        <v>3169</v>
      </c>
    </row>
    <row r="456" ht="45.0" customHeight="true">
      <c r="A456" t="s" s="4">
        <v>2131</v>
      </c>
      <c r="B456" t="s" s="4">
        <v>5100</v>
      </c>
      <c r="C456" t="s" s="4">
        <v>4648</v>
      </c>
      <c r="D456" t="s" s="4">
        <v>1157</v>
      </c>
      <c r="E456" t="s" s="4">
        <v>175</v>
      </c>
      <c r="F456" t="s" s="4">
        <v>3168</v>
      </c>
      <c r="G456" t="s" s="4">
        <v>3169</v>
      </c>
    </row>
    <row r="457" ht="45.0" customHeight="true">
      <c r="A457" t="s" s="4">
        <v>2134</v>
      </c>
      <c r="B457" t="s" s="4">
        <v>5101</v>
      </c>
      <c r="C457" t="s" s="4">
        <v>4648</v>
      </c>
      <c r="D457" t="s" s="4">
        <v>303</v>
      </c>
      <c r="E457" t="s" s="4">
        <v>304</v>
      </c>
      <c r="F457" t="s" s="4">
        <v>3168</v>
      </c>
      <c r="G457" t="s" s="4">
        <v>3169</v>
      </c>
    </row>
    <row r="458" ht="45.0" customHeight="true">
      <c r="A458" t="s" s="4">
        <v>2137</v>
      </c>
      <c r="B458" t="s" s="4">
        <v>5102</v>
      </c>
      <c r="C458" t="s" s="4">
        <v>4648</v>
      </c>
      <c r="D458" t="s" s="4">
        <v>174</v>
      </c>
      <c r="E458" t="s" s="4">
        <v>175</v>
      </c>
      <c r="F458" t="s" s="4">
        <v>3168</v>
      </c>
      <c r="G458" t="s" s="4">
        <v>3169</v>
      </c>
    </row>
    <row r="459" ht="45.0" customHeight="true">
      <c r="A459" t="s" s="4">
        <v>2140</v>
      </c>
      <c r="B459" t="s" s="4">
        <v>5103</v>
      </c>
      <c r="C459" t="s" s="4">
        <v>4648</v>
      </c>
      <c r="D459" t="s" s="4">
        <v>204</v>
      </c>
      <c r="E459" t="s" s="4">
        <v>205</v>
      </c>
      <c r="F459" t="s" s="4">
        <v>3168</v>
      </c>
      <c r="G459" t="s" s="4">
        <v>3169</v>
      </c>
    </row>
    <row r="460" ht="45.0" customHeight="true">
      <c r="A460" t="s" s="4">
        <v>2142</v>
      </c>
      <c r="B460" t="s" s="4">
        <v>5104</v>
      </c>
      <c r="C460" t="s" s="4">
        <v>4648</v>
      </c>
      <c r="D460" t="s" s="4">
        <v>204</v>
      </c>
      <c r="E460" t="s" s="4">
        <v>205</v>
      </c>
      <c r="F460" t="s" s="4">
        <v>3168</v>
      </c>
      <c r="G460" t="s" s="4">
        <v>3169</v>
      </c>
    </row>
    <row r="461" ht="45.0" customHeight="true">
      <c r="A461" t="s" s="4">
        <v>2145</v>
      </c>
      <c r="B461" t="s" s="4">
        <v>5105</v>
      </c>
      <c r="C461" t="s" s="4">
        <v>4648</v>
      </c>
      <c r="D461" t="s" s="4">
        <v>204</v>
      </c>
      <c r="E461" t="s" s="4">
        <v>205</v>
      </c>
      <c r="F461" t="s" s="4">
        <v>3168</v>
      </c>
      <c r="G461" t="s" s="4">
        <v>3169</v>
      </c>
    </row>
    <row r="462" ht="45.0" customHeight="true">
      <c r="A462" t="s" s="4">
        <v>2148</v>
      </c>
      <c r="B462" t="s" s="4">
        <v>5106</v>
      </c>
      <c r="C462" t="s" s="4">
        <v>4648</v>
      </c>
      <c r="D462" t="s" s="4">
        <v>204</v>
      </c>
      <c r="E462" t="s" s="4">
        <v>205</v>
      </c>
      <c r="F462" t="s" s="4">
        <v>3168</v>
      </c>
      <c r="G462" t="s" s="4">
        <v>3169</v>
      </c>
    </row>
    <row r="463" ht="45.0" customHeight="true">
      <c r="A463" t="s" s="4">
        <v>2151</v>
      </c>
      <c r="B463" t="s" s="4">
        <v>5107</v>
      </c>
      <c r="C463" t="s" s="4">
        <v>4648</v>
      </c>
      <c r="D463" t="s" s="4">
        <v>561</v>
      </c>
      <c r="E463" t="s" s="4">
        <v>562</v>
      </c>
      <c r="F463" t="s" s="4">
        <v>3168</v>
      </c>
      <c r="G463" t="s" s="4">
        <v>3169</v>
      </c>
    </row>
    <row r="464" ht="45.0" customHeight="true">
      <c r="A464" t="s" s="4">
        <v>2154</v>
      </c>
      <c r="B464" t="s" s="4">
        <v>5108</v>
      </c>
      <c r="C464" t="s" s="4">
        <v>4648</v>
      </c>
      <c r="D464" t="s" s="4">
        <v>561</v>
      </c>
      <c r="E464" t="s" s="4">
        <v>562</v>
      </c>
      <c r="F464" t="s" s="4">
        <v>3168</v>
      </c>
      <c r="G464" t="s" s="4">
        <v>3169</v>
      </c>
    </row>
    <row r="465" ht="45.0" customHeight="true">
      <c r="A465" t="s" s="4">
        <v>2158</v>
      </c>
      <c r="B465" t="s" s="4">
        <v>5109</v>
      </c>
      <c r="C465" t="s" s="4">
        <v>4648</v>
      </c>
      <c r="D465" t="s" s="4">
        <v>952</v>
      </c>
      <c r="E465" t="s" s="4">
        <v>205</v>
      </c>
      <c r="F465" t="s" s="4">
        <v>3168</v>
      </c>
      <c r="G465" t="s" s="4">
        <v>3169</v>
      </c>
    </row>
    <row r="466" ht="45.0" customHeight="true">
      <c r="A466" t="s" s="4">
        <v>2161</v>
      </c>
      <c r="B466" t="s" s="4">
        <v>5110</v>
      </c>
      <c r="C466" t="s" s="4">
        <v>4648</v>
      </c>
      <c r="D466" t="s" s="4">
        <v>1458</v>
      </c>
      <c r="E466" t="s" s="4">
        <v>1459</v>
      </c>
      <c r="F466" t="s" s="4">
        <v>3168</v>
      </c>
      <c r="G466" t="s" s="4">
        <v>3169</v>
      </c>
    </row>
    <row r="467" ht="45.0" customHeight="true">
      <c r="A467" t="s" s="4">
        <v>2168</v>
      </c>
      <c r="B467" t="s" s="4">
        <v>5111</v>
      </c>
      <c r="C467" t="s" s="4">
        <v>4648</v>
      </c>
      <c r="D467" t="s" s="4">
        <v>2166</v>
      </c>
      <c r="E467" t="s" s="4">
        <v>2167</v>
      </c>
      <c r="F467" t="s" s="4">
        <v>3168</v>
      </c>
      <c r="G467" t="s" s="4">
        <v>3169</v>
      </c>
    </row>
    <row r="468" ht="45.0" customHeight="true">
      <c r="A468" t="s" s="4">
        <v>2171</v>
      </c>
      <c r="B468" t="s" s="4">
        <v>5112</v>
      </c>
      <c r="C468" t="s" s="4">
        <v>4648</v>
      </c>
      <c r="D468" t="s" s="4">
        <v>1932</v>
      </c>
      <c r="E468" t="s" s="4">
        <v>1459</v>
      </c>
      <c r="F468" t="s" s="4">
        <v>3168</v>
      </c>
      <c r="G468" t="s" s="4">
        <v>3169</v>
      </c>
    </row>
    <row r="469" ht="45.0" customHeight="true">
      <c r="A469" t="s" s="4">
        <v>2177</v>
      </c>
      <c r="B469" t="s" s="4">
        <v>5113</v>
      </c>
      <c r="C469" t="s" s="4">
        <v>4648</v>
      </c>
      <c r="D469" t="s" s="4">
        <v>2175</v>
      </c>
      <c r="E469" t="s" s="4">
        <v>2176</v>
      </c>
      <c r="F469" t="s" s="4">
        <v>3168</v>
      </c>
      <c r="G469" t="s" s="4">
        <v>3169</v>
      </c>
    </row>
    <row r="470" ht="45.0" customHeight="true">
      <c r="A470" t="s" s="4">
        <v>2179</v>
      </c>
      <c r="B470" t="s" s="4">
        <v>5114</v>
      </c>
      <c r="C470" t="s" s="4">
        <v>4648</v>
      </c>
      <c r="D470" t="s" s="4">
        <v>1926</v>
      </c>
      <c r="E470" t="s" s="4">
        <v>1927</v>
      </c>
      <c r="F470" t="s" s="4">
        <v>3168</v>
      </c>
      <c r="G470" t="s" s="4">
        <v>3169</v>
      </c>
    </row>
    <row r="471" ht="45.0" customHeight="true">
      <c r="A471" t="s" s="4">
        <v>2183</v>
      </c>
      <c r="B471" t="s" s="4">
        <v>5115</v>
      </c>
      <c r="C471" t="s" s="4">
        <v>4648</v>
      </c>
      <c r="D471" t="s" s="4">
        <v>1588</v>
      </c>
      <c r="E471" t="s" s="4">
        <v>1362</v>
      </c>
      <c r="F471" t="s" s="4">
        <v>3168</v>
      </c>
      <c r="G471" t="s" s="4">
        <v>3169</v>
      </c>
    </row>
    <row r="472" ht="45.0" customHeight="true">
      <c r="A472" t="s" s="4">
        <v>2186</v>
      </c>
      <c r="B472" t="s" s="4">
        <v>5116</v>
      </c>
      <c r="C472" t="s" s="4">
        <v>4648</v>
      </c>
      <c r="D472" t="s" s="4">
        <v>149</v>
      </c>
      <c r="E472" t="s" s="4">
        <v>313</v>
      </c>
      <c r="F472" t="s" s="4">
        <v>3168</v>
      </c>
      <c r="G472" t="s" s="4">
        <v>3169</v>
      </c>
    </row>
    <row r="473" ht="45.0" customHeight="true">
      <c r="A473" t="s" s="4">
        <v>2190</v>
      </c>
      <c r="B473" t="s" s="4">
        <v>5117</v>
      </c>
      <c r="C473" t="s" s="4">
        <v>4648</v>
      </c>
      <c r="D473" t="s" s="4">
        <v>174</v>
      </c>
      <c r="E473" t="s" s="4">
        <v>175</v>
      </c>
      <c r="F473" t="s" s="4">
        <v>3168</v>
      </c>
      <c r="G473" t="s" s="4">
        <v>3169</v>
      </c>
    </row>
    <row r="474" ht="45.0" customHeight="true">
      <c r="A474" t="s" s="4">
        <v>2194</v>
      </c>
      <c r="B474" t="s" s="4">
        <v>5118</v>
      </c>
      <c r="C474" t="s" s="4">
        <v>4648</v>
      </c>
      <c r="D474" t="s" s="4">
        <v>204</v>
      </c>
      <c r="E474" t="s" s="4">
        <v>205</v>
      </c>
      <c r="F474" t="s" s="4">
        <v>3168</v>
      </c>
      <c r="G474" t="s" s="4">
        <v>3169</v>
      </c>
    </row>
    <row r="475" ht="45.0" customHeight="true">
      <c r="A475" t="s" s="4">
        <v>2197</v>
      </c>
      <c r="B475" t="s" s="4">
        <v>5119</v>
      </c>
      <c r="C475" t="s" s="4">
        <v>4648</v>
      </c>
      <c r="D475" t="s" s="4">
        <v>204</v>
      </c>
      <c r="E475" t="s" s="4">
        <v>205</v>
      </c>
      <c r="F475" t="s" s="4">
        <v>3168</v>
      </c>
      <c r="G475" t="s" s="4">
        <v>3169</v>
      </c>
    </row>
    <row r="476" ht="45.0" customHeight="true">
      <c r="A476" t="s" s="4">
        <v>2200</v>
      </c>
      <c r="B476" t="s" s="4">
        <v>5120</v>
      </c>
      <c r="C476" t="s" s="4">
        <v>4648</v>
      </c>
      <c r="D476" t="s" s="4">
        <v>952</v>
      </c>
      <c r="E476" t="s" s="4">
        <v>205</v>
      </c>
      <c r="F476" t="s" s="4">
        <v>3168</v>
      </c>
      <c r="G476" t="s" s="4">
        <v>3169</v>
      </c>
    </row>
    <row r="477" ht="45.0" customHeight="true">
      <c r="A477" t="s" s="4">
        <v>2205</v>
      </c>
      <c r="B477" t="s" s="4">
        <v>5121</v>
      </c>
      <c r="C477" t="s" s="4">
        <v>4648</v>
      </c>
      <c r="D477" t="s" s="4">
        <v>142</v>
      </c>
      <c r="E477" t="s" s="4">
        <v>507</v>
      </c>
      <c r="F477" t="s" s="4">
        <v>3168</v>
      </c>
      <c r="G477" t="s" s="4">
        <v>3169</v>
      </c>
    </row>
    <row r="478" ht="45.0" customHeight="true">
      <c r="A478" t="s" s="4">
        <v>2212</v>
      </c>
      <c r="B478" t="s" s="4">
        <v>5122</v>
      </c>
      <c r="C478" t="s" s="4">
        <v>4648</v>
      </c>
      <c r="D478" t="s" s="4">
        <v>2210</v>
      </c>
      <c r="E478" t="s" s="4">
        <v>2211</v>
      </c>
      <c r="F478" t="s" s="4">
        <v>3168</v>
      </c>
      <c r="G478" t="s" s="4">
        <v>3169</v>
      </c>
    </row>
    <row r="479" ht="45.0" customHeight="true">
      <c r="A479" t="s" s="4">
        <v>2219</v>
      </c>
      <c r="B479" t="s" s="4">
        <v>5123</v>
      </c>
      <c r="C479" t="s" s="4">
        <v>4648</v>
      </c>
      <c r="D479" t="s" s="4">
        <v>2217</v>
      </c>
      <c r="E479" t="s" s="4">
        <v>2218</v>
      </c>
      <c r="F479" t="s" s="4">
        <v>3168</v>
      </c>
      <c r="G479" t="s" s="4">
        <v>3169</v>
      </c>
    </row>
    <row r="480" ht="45.0" customHeight="true">
      <c r="A480" t="s" s="4">
        <v>2222</v>
      </c>
      <c r="B480" t="s" s="4">
        <v>5124</v>
      </c>
      <c r="C480" t="s" s="4">
        <v>4648</v>
      </c>
      <c r="D480" t="s" s="4">
        <v>332</v>
      </c>
      <c r="E480" t="s" s="4">
        <v>520</v>
      </c>
      <c r="F480" t="s" s="4">
        <v>3168</v>
      </c>
      <c r="G480" t="s" s="4">
        <v>3169</v>
      </c>
    </row>
    <row r="481" ht="45.0" customHeight="true">
      <c r="A481" t="s" s="4">
        <v>2225</v>
      </c>
      <c r="B481" t="s" s="4">
        <v>5125</v>
      </c>
      <c r="C481" t="s" s="4">
        <v>4648</v>
      </c>
      <c r="D481" t="s" s="4">
        <v>239</v>
      </c>
      <c r="E481" t="s" s="4">
        <v>240</v>
      </c>
      <c r="F481" t="s" s="4">
        <v>3168</v>
      </c>
      <c r="G481" t="s" s="4">
        <v>3169</v>
      </c>
    </row>
    <row r="482" ht="45.0" customHeight="true">
      <c r="A482" t="s" s="4">
        <v>2228</v>
      </c>
      <c r="B482" t="s" s="4">
        <v>5126</v>
      </c>
      <c r="C482" t="s" s="4">
        <v>4648</v>
      </c>
      <c r="D482" t="s" s="4">
        <v>1071</v>
      </c>
      <c r="E482" t="s" s="4">
        <v>1072</v>
      </c>
      <c r="F482" t="s" s="4">
        <v>3168</v>
      </c>
      <c r="G482" t="s" s="4">
        <v>3169</v>
      </c>
    </row>
    <row r="483" ht="45.0" customHeight="true">
      <c r="A483" t="s" s="4">
        <v>2232</v>
      </c>
      <c r="B483" t="s" s="4">
        <v>5127</v>
      </c>
      <c r="C483" t="s" s="4">
        <v>4648</v>
      </c>
      <c r="D483" t="s" s="4">
        <v>142</v>
      </c>
      <c r="E483" t="s" s="4">
        <v>507</v>
      </c>
      <c r="F483" t="s" s="4">
        <v>3168</v>
      </c>
      <c r="G483" t="s" s="4">
        <v>3169</v>
      </c>
    </row>
    <row r="484" ht="45.0" customHeight="true">
      <c r="A484" t="s" s="4">
        <v>2236</v>
      </c>
      <c r="B484" t="s" s="4">
        <v>5128</v>
      </c>
      <c r="C484" t="s" s="4">
        <v>4648</v>
      </c>
      <c r="D484" t="s" s="4">
        <v>142</v>
      </c>
      <c r="E484" t="s" s="4">
        <v>507</v>
      </c>
      <c r="F484" t="s" s="4">
        <v>3168</v>
      </c>
      <c r="G484" t="s" s="4">
        <v>3169</v>
      </c>
    </row>
    <row r="485" ht="45.0" customHeight="true">
      <c r="A485" t="s" s="4">
        <v>2238</v>
      </c>
      <c r="B485" t="s" s="4">
        <v>5129</v>
      </c>
      <c r="C485" t="s" s="4">
        <v>4648</v>
      </c>
      <c r="D485" t="s" s="4">
        <v>142</v>
      </c>
      <c r="E485" t="s" s="4">
        <v>507</v>
      </c>
      <c r="F485" t="s" s="4">
        <v>3168</v>
      </c>
      <c r="G485" t="s" s="4">
        <v>3169</v>
      </c>
    </row>
    <row r="486" ht="45.0" customHeight="true">
      <c r="A486" t="s" s="4">
        <v>2240</v>
      </c>
      <c r="B486" t="s" s="4">
        <v>5130</v>
      </c>
      <c r="C486" t="s" s="4">
        <v>4648</v>
      </c>
      <c r="D486" t="s" s="4">
        <v>142</v>
      </c>
      <c r="E486" t="s" s="4">
        <v>507</v>
      </c>
      <c r="F486" t="s" s="4">
        <v>3168</v>
      </c>
      <c r="G486" t="s" s="4">
        <v>3169</v>
      </c>
    </row>
    <row r="487" ht="45.0" customHeight="true">
      <c r="A487" t="s" s="4">
        <v>2242</v>
      </c>
      <c r="B487" t="s" s="4">
        <v>5131</v>
      </c>
      <c r="C487" t="s" s="4">
        <v>4648</v>
      </c>
      <c r="D487" t="s" s="4">
        <v>142</v>
      </c>
      <c r="E487" t="s" s="4">
        <v>507</v>
      </c>
      <c r="F487" t="s" s="4">
        <v>3168</v>
      </c>
      <c r="G487" t="s" s="4">
        <v>3169</v>
      </c>
    </row>
    <row r="488" ht="45.0" customHeight="true">
      <c r="A488" t="s" s="4">
        <v>2244</v>
      </c>
      <c r="B488" t="s" s="4">
        <v>5132</v>
      </c>
      <c r="C488" t="s" s="4">
        <v>4648</v>
      </c>
      <c r="D488" t="s" s="4">
        <v>189</v>
      </c>
      <c r="E488" t="s" s="4">
        <v>190</v>
      </c>
      <c r="F488" t="s" s="4">
        <v>3168</v>
      </c>
      <c r="G488" t="s" s="4">
        <v>3169</v>
      </c>
    </row>
    <row r="489" ht="45.0" customHeight="true">
      <c r="A489" t="s" s="4">
        <v>2249</v>
      </c>
      <c r="B489" t="s" s="4">
        <v>5133</v>
      </c>
      <c r="C489" t="s" s="4">
        <v>4648</v>
      </c>
      <c r="D489" t="s" s="4">
        <v>556</v>
      </c>
      <c r="E489" t="s" s="4">
        <v>557</v>
      </c>
      <c r="F489" t="s" s="4">
        <v>3168</v>
      </c>
      <c r="G489" t="s" s="4">
        <v>3169</v>
      </c>
    </row>
    <row r="490" ht="45.0" customHeight="true">
      <c r="A490" t="s" s="4">
        <v>2252</v>
      </c>
      <c r="B490" t="s" s="4">
        <v>5134</v>
      </c>
      <c r="C490" t="s" s="4">
        <v>4648</v>
      </c>
      <c r="D490" t="s" s="4">
        <v>1221</v>
      </c>
      <c r="E490" t="s" s="4">
        <v>1222</v>
      </c>
      <c r="F490" t="s" s="4">
        <v>3168</v>
      </c>
      <c r="G490" t="s" s="4">
        <v>3169</v>
      </c>
    </row>
    <row r="491" ht="45.0" customHeight="true">
      <c r="A491" t="s" s="4">
        <v>2256</v>
      </c>
      <c r="B491" t="s" s="4">
        <v>5135</v>
      </c>
      <c r="C491" t="s" s="4">
        <v>4648</v>
      </c>
      <c r="D491" t="s" s="4">
        <v>174</v>
      </c>
      <c r="E491" t="s" s="4">
        <v>175</v>
      </c>
      <c r="F491" t="s" s="4">
        <v>3168</v>
      </c>
      <c r="G491" t="s" s="4">
        <v>3169</v>
      </c>
    </row>
    <row r="492" ht="45.0" customHeight="true">
      <c r="A492" t="s" s="4">
        <v>2262</v>
      </c>
      <c r="B492" t="s" s="4">
        <v>5136</v>
      </c>
      <c r="C492" t="s" s="4">
        <v>4648</v>
      </c>
      <c r="D492" t="s" s="4">
        <v>303</v>
      </c>
      <c r="E492" t="s" s="4">
        <v>304</v>
      </c>
      <c r="F492" t="s" s="4">
        <v>3168</v>
      </c>
      <c r="G492" t="s" s="4">
        <v>3169</v>
      </c>
    </row>
    <row r="493" ht="45.0" customHeight="true">
      <c r="A493" t="s" s="4">
        <v>2266</v>
      </c>
      <c r="B493" t="s" s="4">
        <v>5137</v>
      </c>
      <c r="C493" t="s" s="4">
        <v>4648</v>
      </c>
      <c r="D493" t="s" s="4">
        <v>303</v>
      </c>
      <c r="E493" t="s" s="4">
        <v>304</v>
      </c>
      <c r="F493" t="s" s="4">
        <v>3168</v>
      </c>
      <c r="G493" t="s" s="4">
        <v>3169</v>
      </c>
    </row>
    <row r="494" ht="45.0" customHeight="true">
      <c r="A494" t="s" s="4">
        <v>2272</v>
      </c>
      <c r="B494" t="s" s="4">
        <v>5138</v>
      </c>
      <c r="C494" t="s" s="4">
        <v>4648</v>
      </c>
      <c r="D494" t="s" s="4">
        <v>204</v>
      </c>
      <c r="E494" t="s" s="4">
        <v>205</v>
      </c>
      <c r="F494" t="s" s="4">
        <v>3168</v>
      </c>
      <c r="G494" t="s" s="4">
        <v>3169</v>
      </c>
    </row>
    <row r="495" ht="45.0" customHeight="true">
      <c r="A495" t="s" s="4">
        <v>2277</v>
      </c>
      <c r="B495" t="s" s="4">
        <v>5139</v>
      </c>
      <c r="C495" t="s" s="4">
        <v>4648</v>
      </c>
      <c r="D495" t="s" s="4">
        <v>149</v>
      </c>
      <c r="E495" t="s" s="4">
        <v>313</v>
      </c>
      <c r="F495" t="s" s="4">
        <v>3168</v>
      </c>
      <c r="G495" t="s" s="4">
        <v>3169</v>
      </c>
    </row>
    <row r="496" ht="45.0" customHeight="true">
      <c r="A496" t="s" s="4">
        <v>2281</v>
      </c>
      <c r="B496" t="s" s="4">
        <v>5140</v>
      </c>
      <c r="C496" t="s" s="4">
        <v>4648</v>
      </c>
      <c r="D496" t="s" s="4">
        <v>189</v>
      </c>
      <c r="E496" t="s" s="4">
        <v>190</v>
      </c>
      <c r="F496" t="s" s="4">
        <v>3168</v>
      </c>
      <c r="G496" t="s" s="4">
        <v>3169</v>
      </c>
    </row>
    <row r="497" ht="45.0" customHeight="true">
      <c r="A497" t="s" s="4">
        <v>2284</v>
      </c>
      <c r="B497" t="s" s="4">
        <v>5141</v>
      </c>
      <c r="C497" t="s" s="4">
        <v>4648</v>
      </c>
      <c r="D497" t="s" s="4">
        <v>189</v>
      </c>
      <c r="E497" t="s" s="4">
        <v>190</v>
      </c>
      <c r="F497" t="s" s="4">
        <v>3168</v>
      </c>
      <c r="G497" t="s" s="4">
        <v>3169</v>
      </c>
    </row>
    <row r="498" ht="45.0" customHeight="true">
      <c r="A498" t="s" s="4">
        <v>2289</v>
      </c>
      <c r="B498" t="s" s="4">
        <v>5142</v>
      </c>
      <c r="C498" t="s" s="4">
        <v>4648</v>
      </c>
      <c r="D498" t="s" s="4">
        <v>174</v>
      </c>
      <c r="E498" t="s" s="4">
        <v>2288</v>
      </c>
      <c r="F498" t="s" s="4">
        <v>3168</v>
      </c>
      <c r="G498" t="s" s="4">
        <v>3169</v>
      </c>
    </row>
    <row r="499" ht="45.0" customHeight="true">
      <c r="A499" t="s" s="4">
        <v>2293</v>
      </c>
      <c r="B499" t="s" s="4">
        <v>5143</v>
      </c>
      <c r="C499" t="s" s="4">
        <v>4648</v>
      </c>
      <c r="D499" t="s" s="4">
        <v>319</v>
      </c>
      <c r="E499" t="s" s="4">
        <v>684</v>
      </c>
      <c r="F499" t="s" s="4">
        <v>3168</v>
      </c>
      <c r="G499" t="s" s="4">
        <v>3169</v>
      </c>
    </row>
    <row r="500" ht="45.0" customHeight="true">
      <c r="A500" t="s" s="4">
        <v>2296</v>
      </c>
      <c r="B500" t="s" s="4">
        <v>5144</v>
      </c>
      <c r="C500" t="s" s="4">
        <v>4648</v>
      </c>
      <c r="D500" t="s" s="4">
        <v>394</v>
      </c>
      <c r="E500" t="s" s="4">
        <v>190</v>
      </c>
      <c r="F500" t="s" s="4">
        <v>3168</v>
      </c>
      <c r="G500" t="s" s="4">
        <v>3169</v>
      </c>
    </row>
    <row r="501" ht="45.0" customHeight="true">
      <c r="A501" t="s" s="4">
        <v>2300</v>
      </c>
      <c r="B501" t="s" s="4">
        <v>5145</v>
      </c>
      <c r="C501" t="s" s="4">
        <v>4648</v>
      </c>
      <c r="D501" t="s" s="4">
        <v>2299</v>
      </c>
      <c r="E501" t="s" s="4">
        <v>313</v>
      </c>
      <c r="F501" t="s" s="4">
        <v>3168</v>
      </c>
      <c r="G501" t="s" s="4">
        <v>3169</v>
      </c>
    </row>
    <row r="502" ht="45.0" customHeight="true">
      <c r="A502" t="s" s="4">
        <v>2302</v>
      </c>
      <c r="B502" t="s" s="4">
        <v>5146</v>
      </c>
      <c r="C502" t="s" s="4">
        <v>4648</v>
      </c>
      <c r="D502" t="s" s="4">
        <v>303</v>
      </c>
      <c r="E502" t="s" s="4">
        <v>304</v>
      </c>
      <c r="F502" t="s" s="4">
        <v>3168</v>
      </c>
      <c r="G502" t="s" s="4">
        <v>3169</v>
      </c>
    </row>
    <row r="503" ht="45.0" customHeight="true">
      <c r="A503" t="s" s="4">
        <v>2307</v>
      </c>
      <c r="B503" t="s" s="4">
        <v>5147</v>
      </c>
      <c r="C503" t="s" s="4">
        <v>4648</v>
      </c>
      <c r="D503" t="s" s="4">
        <v>2305</v>
      </c>
      <c r="E503" t="s" s="4">
        <v>2306</v>
      </c>
      <c r="F503" t="s" s="4">
        <v>3168</v>
      </c>
      <c r="G503" t="s" s="4">
        <v>3169</v>
      </c>
    </row>
    <row r="504" ht="45.0" customHeight="true">
      <c r="A504" t="s" s="4">
        <v>2309</v>
      </c>
      <c r="B504" t="s" s="4">
        <v>5148</v>
      </c>
      <c r="C504" t="s" s="4">
        <v>4648</v>
      </c>
      <c r="D504" t="s" s="4">
        <v>332</v>
      </c>
      <c r="E504" t="s" s="4">
        <v>520</v>
      </c>
      <c r="F504" t="s" s="4">
        <v>3168</v>
      </c>
      <c r="G504" t="s" s="4">
        <v>3169</v>
      </c>
    </row>
    <row r="505" ht="45.0" customHeight="true">
      <c r="A505" t="s" s="4">
        <v>2315</v>
      </c>
      <c r="B505" t="s" s="4">
        <v>5149</v>
      </c>
      <c r="C505" t="s" s="4">
        <v>4648</v>
      </c>
      <c r="D505" t="s" s="4">
        <v>2314</v>
      </c>
      <c r="E505" t="s" s="4">
        <v>507</v>
      </c>
      <c r="F505" t="s" s="4">
        <v>3168</v>
      </c>
      <c r="G505" t="s" s="4">
        <v>3169</v>
      </c>
    </row>
    <row r="506" ht="45.0" customHeight="true">
      <c r="A506" t="s" s="4">
        <v>2317</v>
      </c>
      <c r="B506" t="s" s="4">
        <v>5150</v>
      </c>
      <c r="C506" t="s" s="4">
        <v>4648</v>
      </c>
      <c r="D506" t="s" s="4">
        <v>245</v>
      </c>
      <c r="E506" t="s" s="4">
        <v>1848</v>
      </c>
      <c r="F506" t="s" s="4">
        <v>3168</v>
      </c>
      <c r="G506" t="s" s="4">
        <v>3169</v>
      </c>
    </row>
    <row r="507" ht="45.0" customHeight="true">
      <c r="A507" t="s" s="4">
        <v>2323</v>
      </c>
      <c r="B507" t="s" s="4">
        <v>5151</v>
      </c>
      <c r="C507" t="s" s="4">
        <v>4648</v>
      </c>
      <c r="D507" t="s" s="4">
        <v>2321</v>
      </c>
      <c r="E507" t="s" s="4">
        <v>2322</v>
      </c>
      <c r="F507" t="s" s="4">
        <v>3168</v>
      </c>
      <c r="G507" t="s" s="4">
        <v>3169</v>
      </c>
    </row>
    <row r="508" ht="45.0" customHeight="true">
      <c r="A508" t="s" s="4">
        <v>2325</v>
      </c>
      <c r="B508" t="s" s="4">
        <v>5152</v>
      </c>
      <c r="C508" t="s" s="4">
        <v>4648</v>
      </c>
      <c r="D508" t="s" s="4">
        <v>245</v>
      </c>
      <c r="E508" t="s" s="4">
        <v>240</v>
      </c>
      <c r="F508" t="s" s="4">
        <v>3168</v>
      </c>
      <c r="G508" t="s" s="4">
        <v>3169</v>
      </c>
    </row>
    <row r="509" ht="45.0" customHeight="true">
      <c r="A509" t="s" s="4">
        <v>2328</v>
      </c>
      <c r="B509" t="s" s="4">
        <v>5153</v>
      </c>
      <c r="C509" t="s" s="4">
        <v>4648</v>
      </c>
      <c r="D509" t="s" s="4">
        <v>239</v>
      </c>
      <c r="E509" t="s" s="4">
        <v>2327</v>
      </c>
      <c r="F509" t="s" s="4">
        <v>3168</v>
      </c>
      <c r="G509" t="s" s="4">
        <v>3169</v>
      </c>
    </row>
    <row r="510" ht="45.0" customHeight="true">
      <c r="A510" t="s" s="4">
        <v>2331</v>
      </c>
      <c r="B510" t="s" s="4">
        <v>5154</v>
      </c>
      <c r="C510" t="s" s="4">
        <v>4648</v>
      </c>
      <c r="D510" t="s" s="4">
        <v>245</v>
      </c>
      <c r="E510" t="s" s="4">
        <v>2330</v>
      </c>
      <c r="F510" t="s" s="4">
        <v>3168</v>
      </c>
      <c r="G510" t="s" s="4">
        <v>3169</v>
      </c>
    </row>
    <row r="511" ht="45.0" customHeight="true">
      <c r="A511" t="s" s="4">
        <v>2334</v>
      </c>
      <c r="B511" t="s" s="4">
        <v>5155</v>
      </c>
      <c r="C511" t="s" s="4">
        <v>4648</v>
      </c>
      <c r="D511" t="s" s="4">
        <v>245</v>
      </c>
      <c r="E511" t="s" s="4">
        <v>250</v>
      </c>
      <c r="F511" t="s" s="4">
        <v>3168</v>
      </c>
      <c r="G511" t="s" s="4">
        <v>3169</v>
      </c>
    </row>
    <row r="512" ht="45.0" customHeight="true">
      <c r="A512" t="s" s="4">
        <v>2336</v>
      </c>
      <c r="B512" t="s" s="4">
        <v>5156</v>
      </c>
      <c r="C512" t="s" s="4">
        <v>4648</v>
      </c>
      <c r="D512" t="s" s="4">
        <v>245</v>
      </c>
      <c r="E512" t="s" s="4">
        <v>433</v>
      </c>
      <c r="F512" t="s" s="4">
        <v>3168</v>
      </c>
      <c r="G512" t="s" s="4">
        <v>3169</v>
      </c>
    </row>
    <row r="513" ht="45.0" customHeight="true">
      <c r="A513" t="s" s="4">
        <v>2339</v>
      </c>
      <c r="B513" t="s" s="4">
        <v>5157</v>
      </c>
      <c r="C513" t="s" s="4">
        <v>4648</v>
      </c>
      <c r="D513" t="s" s="4">
        <v>134</v>
      </c>
      <c r="E513" t="s" s="4">
        <v>190</v>
      </c>
      <c r="F513" t="s" s="4">
        <v>3168</v>
      </c>
      <c r="G513" t="s" s="4">
        <v>3169</v>
      </c>
    </row>
    <row r="514" ht="45.0" customHeight="true">
      <c r="A514" t="s" s="4">
        <v>2343</v>
      </c>
      <c r="B514" t="s" s="4">
        <v>5158</v>
      </c>
      <c r="C514" t="s" s="4">
        <v>4648</v>
      </c>
      <c r="D514" t="s" s="4">
        <v>2342</v>
      </c>
      <c r="E514" t="s" s="4">
        <v>1734</v>
      </c>
      <c r="F514" t="s" s="4">
        <v>3168</v>
      </c>
      <c r="G514" t="s" s="4">
        <v>3169</v>
      </c>
    </row>
    <row r="515" ht="45.0" customHeight="true">
      <c r="A515" t="s" s="4">
        <v>2346</v>
      </c>
      <c r="B515" t="s" s="4">
        <v>5159</v>
      </c>
      <c r="C515" t="s" s="4">
        <v>4648</v>
      </c>
      <c r="D515" t="s" s="4">
        <v>239</v>
      </c>
      <c r="E515" t="s" s="4">
        <v>900</v>
      </c>
      <c r="F515" t="s" s="4">
        <v>3168</v>
      </c>
      <c r="G515" t="s" s="4">
        <v>3169</v>
      </c>
    </row>
    <row r="516" ht="45.0" customHeight="true">
      <c r="A516" t="s" s="4">
        <v>2351</v>
      </c>
      <c r="B516" t="s" s="4">
        <v>5160</v>
      </c>
      <c r="C516" t="s" s="4">
        <v>4648</v>
      </c>
      <c r="D516" t="s" s="4">
        <v>1677</v>
      </c>
      <c r="E516" t="s" s="4">
        <v>507</v>
      </c>
      <c r="F516" t="s" s="4">
        <v>3168</v>
      </c>
      <c r="G516" t="s" s="4">
        <v>3169</v>
      </c>
    </row>
    <row r="517" ht="45.0" customHeight="true">
      <c r="A517" t="s" s="4">
        <v>2357</v>
      </c>
      <c r="B517" t="s" s="4">
        <v>5161</v>
      </c>
      <c r="C517" t="s" s="4">
        <v>4648</v>
      </c>
      <c r="D517" t="s" s="4">
        <v>2355</v>
      </c>
      <c r="E517" t="s" s="4">
        <v>2356</v>
      </c>
      <c r="F517" t="s" s="4">
        <v>3168</v>
      </c>
      <c r="G517" t="s" s="4">
        <v>3169</v>
      </c>
    </row>
    <row r="518" ht="45.0" customHeight="true">
      <c r="A518" t="s" s="4">
        <v>2361</v>
      </c>
      <c r="B518" t="s" s="4">
        <v>5162</v>
      </c>
      <c r="C518" t="s" s="4">
        <v>4648</v>
      </c>
      <c r="D518" t="s" s="4">
        <v>332</v>
      </c>
      <c r="E518" t="s" s="4">
        <v>520</v>
      </c>
      <c r="F518" t="s" s="4">
        <v>3168</v>
      </c>
      <c r="G518" t="s" s="4">
        <v>3169</v>
      </c>
    </row>
    <row r="519" ht="45.0" customHeight="true">
      <c r="A519" t="s" s="4">
        <v>2366</v>
      </c>
      <c r="B519" t="s" s="4">
        <v>5163</v>
      </c>
      <c r="C519" t="s" s="4">
        <v>4648</v>
      </c>
      <c r="D519" t="s" s="4">
        <v>2364</v>
      </c>
      <c r="E519" t="s" s="4">
        <v>2365</v>
      </c>
      <c r="F519" t="s" s="4">
        <v>3168</v>
      </c>
      <c r="G519" t="s" s="4">
        <v>3169</v>
      </c>
    </row>
    <row r="520" ht="45.0" customHeight="true">
      <c r="A520" t="s" s="4">
        <v>2369</v>
      </c>
      <c r="B520" t="s" s="4">
        <v>5164</v>
      </c>
      <c r="C520" t="s" s="4">
        <v>4648</v>
      </c>
      <c r="D520" t="s" s="4">
        <v>204</v>
      </c>
      <c r="E520" t="s" s="4">
        <v>205</v>
      </c>
      <c r="F520" t="s" s="4">
        <v>3168</v>
      </c>
      <c r="G520" t="s" s="4">
        <v>3169</v>
      </c>
    </row>
    <row r="521" ht="45.0" customHeight="true">
      <c r="A521" t="s" s="4">
        <v>2375</v>
      </c>
      <c r="B521" t="s" s="4">
        <v>5165</v>
      </c>
      <c r="C521" t="s" s="4">
        <v>4648</v>
      </c>
      <c r="D521" t="s" s="4">
        <v>2373</v>
      </c>
      <c r="E521" t="s" s="4">
        <v>2374</v>
      </c>
      <c r="F521" t="s" s="4">
        <v>3168</v>
      </c>
      <c r="G521" t="s" s="4">
        <v>3169</v>
      </c>
    </row>
    <row r="522" ht="45.0" customHeight="true">
      <c r="A522" t="s" s="4">
        <v>2378</v>
      </c>
      <c r="B522" t="s" s="4">
        <v>5166</v>
      </c>
      <c r="C522" t="s" s="4">
        <v>4648</v>
      </c>
      <c r="D522" t="s" s="4">
        <v>2377</v>
      </c>
      <c r="E522" t="s" s="4">
        <v>320</v>
      </c>
      <c r="F522" t="s" s="4">
        <v>3168</v>
      </c>
      <c r="G522" t="s" s="4">
        <v>3169</v>
      </c>
    </row>
    <row r="523" ht="45.0" customHeight="true">
      <c r="A523" t="s" s="4">
        <v>2383</v>
      </c>
      <c r="B523" t="s" s="4">
        <v>5167</v>
      </c>
      <c r="C523" t="s" s="4">
        <v>4648</v>
      </c>
      <c r="D523" t="s" s="4">
        <v>303</v>
      </c>
      <c r="E523" t="s" s="4">
        <v>304</v>
      </c>
      <c r="F523" t="s" s="4">
        <v>3168</v>
      </c>
      <c r="G523" t="s" s="4">
        <v>3169</v>
      </c>
    </row>
    <row r="524" ht="45.0" customHeight="true">
      <c r="A524" t="s" s="4">
        <v>2386</v>
      </c>
      <c r="B524" t="s" s="4">
        <v>5168</v>
      </c>
      <c r="C524" t="s" s="4">
        <v>4648</v>
      </c>
      <c r="D524" t="s" s="4">
        <v>1458</v>
      </c>
      <c r="E524" t="s" s="4">
        <v>1459</v>
      </c>
      <c r="F524" t="s" s="4">
        <v>3168</v>
      </c>
      <c r="G524" t="s" s="4">
        <v>3169</v>
      </c>
    </row>
    <row r="525" ht="45.0" customHeight="true">
      <c r="A525" t="s" s="4">
        <v>2389</v>
      </c>
      <c r="B525" t="s" s="4">
        <v>5169</v>
      </c>
      <c r="C525" t="s" s="4">
        <v>4648</v>
      </c>
      <c r="D525" t="s" s="4">
        <v>952</v>
      </c>
      <c r="E525" t="s" s="4">
        <v>205</v>
      </c>
      <c r="F525" t="s" s="4">
        <v>3168</v>
      </c>
      <c r="G525" t="s" s="4">
        <v>3169</v>
      </c>
    </row>
    <row r="526" ht="45.0" customHeight="true">
      <c r="A526" t="s" s="4">
        <v>2394</v>
      </c>
      <c r="B526" t="s" s="4">
        <v>5170</v>
      </c>
      <c r="C526" t="s" s="4">
        <v>4648</v>
      </c>
      <c r="D526" t="s" s="4">
        <v>2393</v>
      </c>
      <c r="E526" t="s" s="4">
        <v>304</v>
      </c>
      <c r="F526" t="s" s="4">
        <v>3168</v>
      </c>
      <c r="G526" t="s" s="4">
        <v>3169</v>
      </c>
    </row>
    <row r="527" ht="45.0" customHeight="true">
      <c r="A527" t="s" s="4">
        <v>2398</v>
      </c>
      <c r="B527" t="s" s="4">
        <v>5171</v>
      </c>
      <c r="C527" t="s" s="4">
        <v>4648</v>
      </c>
      <c r="D527" t="s" s="4">
        <v>174</v>
      </c>
      <c r="E527" t="s" s="4">
        <v>175</v>
      </c>
      <c r="F527" t="s" s="4">
        <v>3168</v>
      </c>
      <c r="G527" t="s" s="4">
        <v>3169</v>
      </c>
    </row>
    <row r="528" ht="45.0" customHeight="true">
      <c r="A528" t="s" s="4">
        <v>2403</v>
      </c>
      <c r="B528" t="s" s="4">
        <v>5172</v>
      </c>
      <c r="C528" t="s" s="4">
        <v>4648</v>
      </c>
      <c r="D528" t="s" s="4">
        <v>1588</v>
      </c>
      <c r="E528" t="s" s="4">
        <v>1362</v>
      </c>
      <c r="F528" t="s" s="4">
        <v>3168</v>
      </c>
      <c r="G528" t="s" s="4">
        <v>3169</v>
      </c>
    </row>
    <row r="529" ht="45.0" customHeight="true">
      <c r="A529" t="s" s="4">
        <v>2406</v>
      </c>
      <c r="B529" t="s" s="4">
        <v>5173</v>
      </c>
      <c r="C529" t="s" s="4">
        <v>4648</v>
      </c>
      <c r="D529" t="s" s="4">
        <v>204</v>
      </c>
      <c r="E529" t="s" s="4">
        <v>205</v>
      </c>
      <c r="F529" t="s" s="4">
        <v>3168</v>
      </c>
      <c r="G529" t="s" s="4">
        <v>3169</v>
      </c>
    </row>
    <row r="530" ht="45.0" customHeight="true">
      <c r="A530" t="s" s="4">
        <v>2410</v>
      </c>
      <c r="B530" t="s" s="4">
        <v>5174</v>
      </c>
      <c r="C530" t="s" s="4">
        <v>4648</v>
      </c>
      <c r="D530" t="s" s="4">
        <v>174</v>
      </c>
      <c r="E530" t="s" s="4">
        <v>175</v>
      </c>
      <c r="F530" t="s" s="4">
        <v>3168</v>
      </c>
      <c r="G530" t="s" s="4">
        <v>3169</v>
      </c>
    </row>
    <row r="531" ht="45.0" customHeight="true">
      <c r="A531" t="s" s="4">
        <v>2412</v>
      </c>
      <c r="B531" t="s" s="4">
        <v>5175</v>
      </c>
      <c r="C531" t="s" s="4">
        <v>4648</v>
      </c>
      <c r="D531" t="s" s="4">
        <v>245</v>
      </c>
      <c r="E531" t="s" s="4">
        <v>433</v>
      </c>
      <c r="F531" t="s" s="4">
        <v>3168</v>
      </c>
      <c r="G531" t="s" s="4">
        <v>3169</v>
      </c>
    </row>
    <row r="532" ht="45.0" customHeight="true">
      <c r="A532" t="s" s="4">
        <v>2414</v>
      </c>
      <c r="B532" t="s" s="4">
        <v>5176</v>
      </c>
      <c r="C532" t="s" s="4">
        <v>4648</v>
      </c>
      <c r="D532" t="s" s="4">
        <v>142</v>
      </c>
      <c r="E532" t="s" s="4">
        <v>507</v>
      </c>
      <c r="F532" t="s" s="4">
        <v>3168</v>
      </c>
      <c r="G532" t="s" s="4">
        <v>3169</v>
      </c>
    </row>
    <row r="533" ht="45.0" customHeight="true">
      <c r="A533" t="s" s="4">
        <v>2420</v>
      </c>
      <c r="B533" t="s" s="4">
        <v>5177</v>
      </c>
      <c r="C533" t="s" s="4">
        <v>4648</v>
      </c>
      <c r="D533" t="s" s="4">
        <v>2418</v>
      </c>
      <c r="E533" t="s" s="4">
        <v>2419</v>
      </c>
      <c r="F533" t="s" s="4">
        <v>3168</v>
      </c>
      <c r="G533" t="s" s="4">
        <v>3169</v>
      </c>
    </row>
    <row r="534" ht="45.0" customHeight="true">
      <c r="A534" t="s" s="4">
        <v>2424</v>
      </c>
      <c r="B534" t="s" s="4">
        <v>5178</v>
      </c>
      <c r="C534" t="s" s="4">
        <v>4648</v>
      </c>
      <c r="D534" t="s" s="4">
        <v>134</v>
      </c>
      <c r="E534" t="s" s="4">
        <v>190</v>
      </c>
      <c r="F534" t="s" s="4">
        <v>3168</v>
      </c>
      <c r="G534" t="s" s="4">
        <v>3169</v>
      </c>
    </row>
    <row r="535" ht="45.0" customHeight="true">
      <c r="A535" t="s" s="4">
        <v>2428</v>
      </c>
      <c r="B535" t="s" s="4">
        <v>5179</v>
      </c>
      <c r="C535" t="s" s="4">
        <v>4648</v>
      </c>
      <c r="D535" t="s" s="4">
        <v>134</v>
      </c>
      <c r="E535" t="s" s="4">
        <v>190</v>
      </c>
      <c r="F535" t="s" s="4">
        <v>3168</v>
      </c>
      <c r="G535" t="s" s="4">
        <v>3169</v>
      </c>
    </row>
    <row r="536" ht="45.0" customHeight="true">
      <c r="A536" t="s" s="4">
        <v>2432</v>
      </c>
      <c r="B536" t="s" s="4">
        <v>5180</v>
      </c>
      <c r="C536" t="s" s="4">
        <v>4648</v>
      </c>
      <c r="D536" t="s" s="4">
        <v>1733</v>
      </c>
      <c r="E536" t="s" s="4">
        <v>2431</v>
      </c>
      <c r="F536" t="s" s="4">
        <v>3168</v>
      </c>
      <c r="G536" t="s" s="4">
        <v>3169</v>
      </c>
    </row>
    <row r="537" ht="45.0" customHeight="true">
      <c r="A537" t="s" s="4">
        <v>2434</v>
      </c>
      <c r="B537" t="s" s="4">
        <v>5181</v>
      </c>
      <c r="C537" t="s" s="4">
        <v>4648</v>
      </c>
      <c r="D537" t="s" s="4">
        <v>204</v>
      </c>
      <c r="E537" t="s" s="4">
        <v>205</v>
      </c>
      <c r="F537" t="s" s="4">
        <v>3168</v>
      </c>
      <c r="G537" t="s" s="4">
        <v>3169</v>
      </c>
    </row>
    <row r="538" ht="45.0" customHeight="true">
      <c r="A538" t="s" s="4">
        <v>2438</v>
      </c>
      <c r="B538" t="s" s="4">
        <v>5182</v>
      </c>
      <c r="C538" t="s" s="4">
        <v>4648</v>
      </c>
      <c r="D538" t="s" s="4">
        <v>1733</v>
      </c>
      <c r="E538" t="s" s="4">
        <v>1734</v>
      </c>
      <c r="F538" t="s" s="4">
        <v>3168</v>
      </c>
      <c r="G538" t="s" s="4">
        <v>3169</v>
      </c>
    </row>
    <row r="539" ht="45.0" customHeight="true">
      <c r="A539" t="s" s="4">
        <v>2445</v>
      </c>
      <c r="B539" t="s" s="4">
        <v>5183</v>
      </c>
      <c r="C539" t="s" s="4">
        <v>4648</v>
      </c>
      <c r="D539" t="s" s="4">
        <v>2443</v>
      </c>
      <c r="E539" t="s" s="4">
        <v>2444</v>
      </c>
      <c r="F539" t="s" s="4">
        <v>3168</v>
      </c>
      <c r="G539" t="s" s="4">
        <v>3169</v>
      </c>
    </row>
    <row r="540" ht="45.0" customHeight="true">
      <c r="A540" t="s" s="4">
        <v>2448</v>
      </c>
      <c r="B540" t="s" s="4">
        <v>5184</v>
      </c>
      <c r="C540" t="s" s="4">
        <v>4648</v>
      </c>
      <c r="D540" t="s" s="4">
        <v>1733</v>
      </c>
      <c r="E540" t="s" s="4">
        <v>2431</v>
      </c>
      <c r="F540" t="s" s="4">
        <v>3168</v>
      </c>
      <c r="G540" t="s" s="4">
        <v>3169</v>
      </c>
    </row>
    <row r="541" ht="45.0" customHeight="true">
      <c r="A541" t="s" s="4">
        <v>2450</v>
      </c>
      <c r="B541" t="s" s="4">
        <v>5185</v>
      </c>
      <c r="C541" t="s" s="4">
        <v>4648</v>
      </c>
      <c r="D541" t="s" s="4">
        <v>303</v>
      </c>
      <c r="E541" t="s" s="4">
        <v>304</v>
      </c>
      <c r="F541" t="s" s="4">
        <v>3168</v>
      </c>
      <c r="G541" t="s" s="4">
        <v>3169</v>
      </c>
    </row>
    <row r="542" ht="45.0" customHeight="true">
      <c r="A542" t="s" s="4">
        <v>2455</v>
      </c>
      <c r="B542" t="s" s="4">
        <v>5186</v>
      </c>
      <c r="C542" t="s" s="4">
        <v>4648</v>
      </c>
      <c r="D542" t="s" s="4">
        <v>174</v>
      </c>
      <c r="E542" t="s" s="4">
        <v>175</v>
      </c>
      <c r="F542" t="s" s="4">
        <v>3168</v>
      </c>
      <c r="G542" t="s" s="4">
        <v>3169</v>
      </c>
    </row>
    <row r="543" ht="45.0" customHeight="true">
      <c r="A543" t="s" s="4">
        <v>2458</v>
      </c>
      <c r="B543" t="s" s="4">
        <v>5187</v>
      </c>
      <c r="C543" t="s" s="4">
        <v>4648</v>
      </c>
      <c r="D543" t="s" s="4">
        <v>149</v>
      </c>
      <c r="E543" t="s" s="4">
        <v>313</v>
      </c>
      <c r="F543" t="s" s="4">
        <v>3168</v>
      </c>
      <c r="G543" t="s" s="4">
        <v>3169</v>
      </c>
    </row>
    <row r="544" ht="45.0" customHeight="true">
      <c r="A544" t="s" s="4">
        <v>2462</v>
      </c>
      <c r="B544" t="s" s="4">
        <v>5188</v>
      </c>
      <c r="C544" t="s" s="4">
        <v>4648</v>
      </c>
      <c r="D544" t="s" s="4">
        <v>174</v>
      </c>
      <c r="E544" t="s" s="4">
        <v>175</v>
      </c>
      <c r="F544" t="s" s="4">
        <v>3168</v>
      </c>
      <c r="G544" t="s" s="4">
        <v>3169</v>
      </c>
    </row>
    <row r="545" ht="45.0" customHeight="true">
      <c r="A545" t="s" s="4">
        <v>2467</v>
      </c>
      <c r="B545" t="s" s="4">
        <v>5189</v>
      </c>
      <c r="C545" t="s" s="4">
        <v>4648</v>
      </c>
      <c r="D545" t="s" s="4">
        <v>142</v>
      </c>
      <c r="E545" t="s" s="4">
        <v>507</v>
      </c>
      <c r="F545" t="s" s="4">
        <v>3168</v>
      </c>
      <c r="G545" t="s" s="4">
        <v>3169</v>
      </c>
    </row>
    <row r="546" ht="45.0" customHeight="true">
      <c r="A546" t="s" s="4">
        <v>2471</v>
      </c>
      <c r="B546" t="s" s="4">
        <v>5190</v>
      </c>
      <c r="C546" t="s" s="4">
        <v>4648</v>
      </c>
      <c r="D546" t="s" s="4">
        <v>127</v>
      </c>
      <c r="E546" t="s" s="4">
        <v>157</v>
      </c>
      <c r="F546" t="s" s="4">
        <v>3168</v>
      </c>
      <c r="G546" t="s" s="4">
        <v>3169</v>
      </c>
    </row>
    <row r="547" ht="45.0" customHeight="true">
      <c r="A547" t="s" s="4">
        <v>2475</v>
      </c>
      <c r="B547" t="s" s="4">
        <v>5191</v>
      </c>
      <c r="C547" t="s" s="4">
        <v>4648</v>
      </c>
      <c r="D547" t="s" s="4">
        <v>2474</v>
      </c>
      <c r="E547" t="s" s="4">
        <v>1983</v>
      </c>
      <c r="F547" t="s" s="4">
        <v>3168</v>
      </c>
      <c r="G547" t="s" s="4">
        <v>3169</v>
      </c>
    </row>
    <row r="548" ht="45.0" customHeight="true">
      <c r="A548" t="s" s="4">
        <v>2478</v>
      </c>
      <c r="B548" t="s" s="4">
        <v>5192</v>
      </c>
      <c r="C548" t="s" s="4">
        <v>4648</v>
      </c>
      <c r="D548" t="s" s="4">
        <v>204</v>
      </c>
      <c r="E548" t="s" s="4">
        <v>205</v>
      </c>
      <c r="F548" t="s" s="4">
        <v>3168</v>
      </c>
      <c r="G548" t="s" s="4">
        <v>3169</v>
      </c>
    </row>
    <row r="549" ht="45.0" customHeight="true">
      <c r="A549" t="s" s="4">
        <v>2482</v>
      </c>
      <c r="B549" t="s" s="4">
        <v>5193</v>
      </c>
      <c r="C549" t="s" s="4">
        <v>4648</v>
      </c>
      <c r="D549" t="s" s="4">
        <v>174</v>
      </c>
      <c r="E549" t="s" s="4">
        <v>175</v>
      </c>
      <c r="F549" t="s" s="4">
        <v>3168</v>
      </c>
      <c r="G549" t="s" s="4">
        <v>3169</v>
      </c>
    </row>
    <row r="550" ht="45.0" customHeight="true">
      <c r="A550" t="s" s="4">
        <v>2485</v>
      </c>
      <c r="B550" t="s" s="4">
        <v>5194</v>
      </c>
      <c r="C550" t="s" s="4">
        <v>4648</v>
      </c>
      <c r="D550" t="s" s="4">
        <v>245</v>
      </c>
      <c r="E550" t="s" s="4">
        <v>433</v>
      </c>
      <c r="F550" t="s" s="4">
        <v>3168</v>
      </c>
      <c r="G550" t="s" s="4">
        <v>3169</v>
      </c>
    </row>
    <row r="551" ht="45.0" customHeight="true">
      <c r="A551" t="s" s="4">
        <v>2487</v>
      </c>
      <c r="B551" t="s" s="4">
        <v>5195</v>
      </c>
      <c r="C551" t="s" s="4">
        <v>4648</v>
      </c>
      <c r="D551" t="s" s="4">
        <v>332</v>
      </c>
      <c r="E551" t="s" s="4">
        <v>520</v>
      </c>
      <c r="F551" t="s" s="4">
        <v>3168</v>
      </c>
      <c r="G551" t="s" s="4">
        <v>3169</v>
      </c>
    </row>
    <row r="552" ht="45.0" customHeight="true">
      <c r="A552" t="s" s="4">
        <v>2490</v>
      </c>
      <c r="B552" t="s" s="4">
        <v>5196</v>
      </c>
      <c r="C552" t="s" s="4">
        <v>4648</v>
      </c>
      <c r="D552" t="s" s="4">
        <v>1029</v>
      </c>
      <c r="E552" t="s" s="4">
        <v>1030</v>
      </c>
      <c r="F552" t="s" s="4">
        <v>3168</v>
      </c>
      <c r="G552" t="s" s="4">
        <v>3169</v>
      </c>
    </row>
    <row r="553" ht="45.0" customHeight="true">
      <c r="A553" t="s" s="4">
        <v>2495</v>
      </c>
      <c r="B553" t="s" s="4">
        <v>5197</v>
      </c>
      <c r="C553" t="s" s="4">
        <v>4648</v>
      </c>
      <c r="D553" t="s" s="4">
        <v>2493</v>
      </c>
      <c r="E553" t="s" s="4">
        <v>2494</v>
      </c>
      <c r="F553" t="s" s="4">
        <v>3168</v>
      </c>
      <c r="G553" t="s" s="4">
        <v>3169</v>
      </c>
    </row>
    <row r="554" ht="45.0" customHeight="true">
      <c r="A554" t="s" s="4">
        <v>2500</v>
      </c>
      <c r="B554" t="s" s="4">
        <v>5198</v>
      </c>
      <c r="C554" t="s" s="4">
        <v>4648</v>
      </c>
      <c r="D554" t="s" s="4">
        <v>2498</v>
      </c>
      <c r="E554" t="s" s="4">
        <v>2499</v>
      </c>
      <c r="F554" t="s" s="4">
        <v>3168</v>
      </c>
      <c r="G554" t="s" s="4">
        <v>3169</v>
      </c>
    </row>
    <row r="555" ht="45.0" customHeight="true">
      <c r="A555" t="s" s="4">
        <v>2504</v>
      </c>
      <c r="B555" t="s" s="4">
        <v>5199</v>
      </c>
      <c r="C555" t="s" s="4">
        <v>4648</v>
      </c>
      <c r="D555" t="s" s="4">
        <v>831</v>
      </c>
      <c r="E555" t="s" s="4">
        <v>836</v>
      </c>
      <c r="F555" t="s" s="4">
        <v>3168</v>
      </c>
      <c r="G555" t="s" s="4">
        <v>3169</v>
      </c>
    </row>
    <row r="556" ht="45.0" customHeight="true">
      <c r="A556" t="s" s="4">
        <v>2509</v>
      </c>
      <c r="B556" t="s" s="4">
        <v>5200</v>
      </c>
      <c r="C556" t="s" s="4">
        <v>4648</v>
      </c>
      <c r="D556" t="s" s="4">
        <v>2507</v>
      </c>
      <c r="E556" t="s" s="4">
        <v>2508</v>
      </c>
      <c r="F556" t="s" s="4">
        <v>3168</v>
      </c>
      <c r="G556" t="s" s="4">
        <v>3169</v>
      </c>
    </row>
    <row r="557" ht="45.0" customHeight="true">
      <c r="A557" t="s" s="4">
        <v>2511</v>
      </c>
      <c r="B557" t="s" s="4">
        <v>5201</v>
      </c>
      <c r="C557" t="s" s="4">
        <v>4648</v>
      </c>
      <c r="D557" t="s" s="4">
        <v>204</v>
      </c>
      <c r="E557" t="s" s="4">
        <v>205</v>
      </c>
      <c r="F557" t="s" s="4">
        <v>3168</v>
      </c>
      <c r="G557" t="s" s="4">
        <v>3169</v>
      </c>
    </row>
    <row r="558" ht="45.0" customHeight="true">
      <c r="A558" t="s" s="4">
        <v>2514</v>
      </c>
      <c r="B558" t="s" s="4">
        <v>5202</v>
      </c>
      <c r="C558" t="s" s="4">
        <v>4648</v>
      </c>
      <c r="D558" t="s" s="4">
        <v>174</v>
      </c>
      <c r="E558" t="s" s="4">
        <v>175</v>
      </c>
      <c r="F558" t="s" s="4">
        <v>3168</v>
      </c>
      <c r="G558" t="s" s="4">
        <v>3169</v>
      </c>
    </row>
    <row r="559" ht="45.0" customHeight="true">
      <c r="A559" t="s" s="4">
        <v>2516</v>
      </c>
      <c r="B559" t="s" s="4">
        <v>5203</v>
      </c>
      <c r="C559" t="s" s="4">
        <v>4648</v>
      </c>
      <c r="D559" t="s" s="4">
        <v>204</v>
      </c>
      <c r="E559" t="s" s="4">
        <v>205</v>
      </c>
      <c r="F559" t="s" s="4">
        <v>3168</v>
      </c>
      <c r="G559" t="s" s="4">
        <v>3169</v>
      </c>
    </row>
    <row r="560" ht="45.0" customHeight="true">
      <c r="A560" t="s" s="4">
        <v>2520</v>
      </c>
      <c r="B560" t="s" s="4">
        <v>5204</v>
      </c>
      <c r="C560" t="s" s="4">
        <v>4648</v>
      </c>
      <c r="D560" t="s" s="4">
        <v>2518</v>
      </c>
      <c r="E560" t="s" s="4">
        <v>2519</v>
      </c>
      <c r="F560" t="s" s="4">
        <v>3168</v>
      </c>
      <c r="G560" t="s" s="4">
        <v>3169</v>
      </c>
    </row>
    <row r="561" ht="45.0" customHeight="true">
      <c r="A561" t="s" s="4">
        <v>2523</v>
      </c>
      <c r="B561" t="s" s="4">
        <v>5205</v>
      </c>
      <c r="C561" t="s" s="4">
        <v>4648</v>
      </c>
      <c r="D561" t="s" s="4">
        <v>367</v>
      </c>
      <c r="E561" t="s" s="4">
        <v>368</v>
      </c>
      <c r="F561" t="s" s="4">
        <v>3168</v>
      </c>
      <c r="G561" t="s" s="4">
        <v>3169</v>
      </c>
    </row>
    <row r="562" ht="45.0" customHeight="true">
      <c r="A562" t="s" s="4">
        <v>2527</v>
      </c>
      <c r="B562" t="s" s="4">
        <v>5206</v>
      </c>
      <c r="C562" t="s" s="4">
        <v>4648</v>
      </c>
      <c r="D562" t="s" s="4">
        <v>332</v>
      </c>
      <c r="E562" t="s" s="4">
        <v>520</v>
      </c>
      <c r="F562" t="s" s="4">
        <v>3168</v>
      </c>
      <c r="G562" t="s" s="4">
        <v>3169</v>
      </c>
    </row>
    <row r="563" ht="45.0" customHeight="true">
      <c r="A563" t="s" s="4">
        <v>2532</v>
      </c>
      <c r="B563" t="s" s="4">
        <v>5207</v>
      </c>
      <c r="C563" t="s" s="4">
        <v>4648</v>
      </c>
      <c r="D563" t="s" s="4">
        <v>142</v>
      </c>
      <c r="E563" t="s" s="4">
        <v>507</v>
      </c>
      <c r="F563" t="s" s="4">
        <v>3168</v>
      </c>
      <c r="G563" t="s" s="4">
        <v>3169</v>
      </c>
    </row>
    <row r="564" ht="45.0" customHeight="true">
      <c r="A564" t="s" s="4">
        <v>2535</v>
      </c>
      <c r="B564" t="s" s="4">
        <v>5208</v>
      </c>
      <c r="C564" t="s" s="4">
        <v>4648</v>
      </c>
      <c r="D564" t="s" s="4">
        <v>149</v>
      </c>
      <c r="E564" t="s" s="4">
        <v>313</v>
      </c>
      <c r="F564" t="s" s="4">
        <v>3168</v>
      </c>
      <c r="G564" t="s" s="4">
        <v>3169</v>
      </c>
    </row>
    <row r="565" ht="45.0" customHeight="true">
      <c r="A565" t="s" s="4">
        <v>2538</v>
      </c>
      <c r="B565" t="s" s="4">
        <v>5209</v>
      </c>
      <c r="C565" t="s" s="4">
        <v>4648</v>
      </c>
      <c r="D565" t="s" s="4">
        <v>245</v>
      </c>
      <c r="E565" t="s" s="4">
        <v>250</v>
      </c>
      <c r="F565" t="s" s="4">
        <v>3168</v>
      </c>
      <c r="G565" t="s" s="4">
        <v>3169</v>
      </c>
    </row>
    <row r="566" ht="45.0" customHeight="true">
      <c r="A566" t="s" s="4">
        <v>2541</v>
      </c>
      <c r="B566" t="s" s="4">
        <v>5210</v>
      </c>
      <c r="C566" t="s" s="4">
        <v>4648</v>
      </c>
      <c r="D566" t="s" s="4">
        <v>149</v>
      </c>
      <c r="E566" t="s" s="4">
        <v>313</v>
      </c>
      <c r="F566" t="s" s="4">
        <v>3168</v>
      </c>
      <c r="G566" t="s" s="4">
        <v>3169</v>
      </c>
    </row>
    <row r="567" ht="45.0" customHeight="true">
      <c r="A567" t="s" s="4">
        <v>2545</v>
      </c>
      <c r="B567" t="s" s="4">
        <v>5211</v>
      </c>
      <c r="C567" t="s" s="4">
        <v>4648</v>
      </c>
      <c r="D567" t="s" s="4">
        <v>2543</v>
      </c>
      <c r="E567" t="s" s="4">
        <v>2544</v>
      </c>
      <c r="F567" t="s" s="4">
        <v>3168</v>
      </c>
      <c r="G567" t="s" s="4">
        <v>3169</v>
      </c>
    </row>
    <row r="568" ht="45.0" customHeight="true">
      <c r="A568" t="s" s="4">
        <v>2548</v>
      </c>
      <c r="B568" t="s" s="4">
        <v>5212</v>
      </c>
      <c r="C568" t="s" s="4">
        <v>4648</v>
      </c>
      <c r="D568" t="s" s="4">
        <v>952</v>
      </c>
      <c r="E568" t="s" s="4">
        <v>1030</v>
      </c>
      <c r="F568" t="s" s="4">
        <v>3168</v>
      </c>
      <c r="G568" t="s" s="4">
        <v>3169</v>
      </c>
    </row>
    <row r="569" ht="45.0" customHeight="true">
      <c r="A569" t="s" s="4">
        <v>2551</v>
      </c>
      <c r="B569" t="s" s="4">
        <v>5213</v>
      </c>
      <c r="C569" t="s" s="4">
        <v>4648</v>
      </c>
      <c r="D569" t="s" s="4">
        <v>2393</v>
      </c>
      <c r="E569" t="s" s="4">
        <v>304</v>
      </c>
      <c r="F569" t="s" s="4">
        <v>3168</v>
      </c>
      <c r="G569" t="s" s="4">
        <v>3169</v>
      </c>
    </row>
    <row r="570" ht="45.0" customHeight="true">
      <c r="A570" t="s" s="4">
        <v>2553</v>
      </c>
      <c r="B570" t="s" s="4">
        <v>5214</v>
      </c>
      <c r="C570" t="s" s="4">
        <v>4648</v>
      </c>
      <c r="D570" t="s" s="4">
        <v>142</v>
      </c>
      <c r="E570" t="s" s="4">
        <v>507</v>
      </c>
      <c r="F570" t="s" s="4">
        <v>3168</v>
      </c>
      <c r="G570" t="s" s="4">
        <v>3169</v>
      </c>
    </row>
    <row r="571" ht="45.0" customHeight="true">
      <c r="A571" t="s" s="4">
        <v>2556</v>
      </c>
      <c r="B571" t="s" s="4">
        <v>5215</v>
      </c>
      <c r="C571" t="s" s="4">
        <v>4648</v>
      </c>
      <c r="D571" t="s" s="4">
        <v>1029</v>
      </c>
      <c r="E571" t="s" s="4">
        <v>1030</v>
      </c>
      <c r="F571" t="s" s="4">
        <v>3168</v>
      </c>
      <c r="G571" t="s" s="4">
        <v>3169</v>
      </c>
    </row>
    <row r="572" ht="45.0" customHeight="true">
      <c r="A572" t="s" s="4">
        <v>2561</v>
      </c>
      <c r="B572" t="s" s="4">
        <v>5216</v>
      </c>
      <c r="C572" t="s" s="4">
        <v>4648</v>
      </c>
      <c r="D572" t="s" s="4">
        <v>2559</v>
      </c>
      <c r="E572" t="s" s="4">
        <v>2560</v>
      </c>
      <c r="F572" t="s" s="4">
        <v>3168</v>
      </c>
      <c r="G572" t="s" s="4">
        <v>3169</v>
      </c>
    </row>
    <row r="573" ht="45.0" customHeight="true">
      <c r="A573" t="s" s="4">
        <v>2569</v>
      </c>
      <c r="B573" t="s" s="4">
        <v>5217</v>
      </c>
      <c r="C573" t="s" s="4">
        <v>4648</v>
      </c>
      <c r="D573" t="s" s="4">
        <v>2567</v>
      </c>
      <c r="E573" t="s" s="4">
        <v>2568</v>
      </c>
      <c r="F573" t="s" s="4">
        <v>3168</v>
      </c>
      <c r="G573" t="s" s="4">
        <v>3169</v>
      </c>
    </row>
    <row r="574" ht="45.0" customHeight="true">
      <c r="A574" t="s" s="4">
        <v>2572</v>
      </c>
      <c r="B574" t="s" s="4">
        <v>5218</v>
      </c>
      <c r="C574" t="s" s="4">
        <v>4648</v>
      </c>
      <c r="D574" t="s" s="4">
        <v>149</v>
      </c>
      <c r="E574" t="s" s="4">
        <v>313</v>
      </c>
      <c r="F574" t="s" s="4">
        <v>3168</v>
      </c>
      <c r="G574" t="s" s="4">
        <v>3169</v>
      </c>
    </row>
    <row r="575" ht="45.0" customHeight="true">
      <c r="A575" t="s" s="4">
        <v>2575</v>
      </c>
      <c r="B575" t="s" s="4">
        <v>5219</v>
      </c>
      <c r="C575" t="s" s="4">
        <v>4648</v>
      </c>
      <c r="D575" t="s" s="4">
        <v>142</v>
      </c>
      <c r="E575" t="s" s="4">
        <v>507</v>
      </c>
      <c r="F575" t="s" s="4">
        <v>3168</v>
      </c>
      <c r="G575" t="s" s="4">
        <v>3169</v>
      </c>
    </row>
    <row r="576" ht="45.0" customHeight="true">
      <c r="A576" t="s" s="4">
        <v>2579</v>
      </c>
      <c r="B576" t="s" s="4">
        <v>5220</v>
      </c>
      <c r="C576" t="s" s="4">
        <v>4648</v>
      </c>
      <c r="D576" t="s" s="4">
        <v>174</v>
      </c>
      <c r="E576" t="s" s="4">
        <v>175</v>
      </c>
      <c r="F576" t="s" s="4">
        <v>3168</v>
      </c>
      <c r="G576" t="s" s="4">
        <v>3169</v>
      </c>
    </row>
    <row r="577" ht="45.0" customHeight="true">
      <c r="A577" t="s" s="4">
        <v>2585</v>
      </c>
      <c r="B577" t="s" s="4">
        <v>5221</v>
      </c>
      <c r="C577" t="s" s="4">
        <v>4648</v>
      </c>
      <c r="D577" t="s" s="4">
        <v>174</v>
      </c>
      <c r="E577" t="s" s="4">
        <v>175</v>
      </c>
      <c r="F577" t="s" s="4">
        <v>3168</v>
      </c>
      <c r="G577" t="s" s="4">
        <v>3169</v>
      </c>
    </row>
    <row r="578" ht="45.0" customHeight="true">
      <c r="A578" t="s" s="4">
        <v>2589</v>
      </c>
      <c r="B578" t="s" s="4">
        <v>5222</v>
      </c>
      <c r="C578" t="s" s="4">
        <v>4648</v>
      </c>
      <c r="D578" t="s" s="4">
        <v>2588</v>
      </c>
      <c r="E578" t="s" s="4">
        <v>2058</v>
      </c>
      <c r="F578" t="s" s="4">
        <v>3168</v>
      </c>
      <c r="G578" t="s" s="4">
        <v>3169</v>
      </c>
    </row>
    <row r="579" ht="45.0" customHeight="true">
      <c r="A579" t="s" s="4">
        <v>2594</v>
      </c>
      <c r="B579" t="s" s="4">
        <v>5223</v>
      </c>
      <c r="C579" t="s" s="4">
        <v>4648</v>
      </c>
      <c r="D579" t="s" s="4">
        <v>2593</v>
      </c>
      <c r="E579" t="s" s="4">
        <v>288</v>
      </c>
      <c r="F579" t="s" s="4">
        <v>3168</v>
      </c>
      <c r="G579" t="s" s="4">
        <v>3169</v>
      </c>
    </row>
    <row r="580" ht="45.0" customHeight="true">
      <c r="A580" t="s" s="4">
        <v>2597</v>
      </c>
      <c r="B580" t="s" s="4">
        <v>5224</v>
      </c>
      <c r="C580" t="s" s="4">
        <v>4648</v>
      </c>
      <c r="D580" t="s" s="4">
        <v>204</v>
      </c>
      <c r="E580" t="s" s="4">
        <v>205</v>
      </c>
      <c r="F580" t="s" s="4">
        <v>3168</v>
      </c>
      <c r="G580" t="s" s="4">
        <v>3169</v>
      </c>
    </row>
    <row r="581" ht="45.0" customHeight="true">
      <c r="A581" t="s" s="4">
        <v>2601</v>
      </c>
      <c r="B581" t="s" s="4">
        <v>5225</v>
      </c>
      <c r="C581" t="s" s="4">
        <v>4648</v>
      </c>
      <c r="D581" t="s" s="4">
        <v>204</v>
      </c>
      <c r="E581" t="s" s="4">
        <v>205</v>
      </c>
      <c r="F581" t="s" s="4">
        <v>3168</v>
      </c>
      <c r="G581" t="s" s="4">
        <v>3169</v>
      </c>
    </row>
    <row r="582" ht="45.0" customHeight="true">
      <c r="A582" t="s" s="4">
        <v>2604</v>
      </c>
      <c r="B582" t="s" s="4">
        <v>5226</v>
      </c>
      <c r="C582" t="s" s="4">
        <v>4648</v>
      </c>
      <c r="D582" t="s" s="4">
        <v>204</v>
      </c>
      <c r="E582" t="s" s="4">
        <v>205</v>
      </c>
      <c r="F582" t="s" s="4">
        <v>3168</v>
      </c>
      <c r="G582" t="s" s="4">
        <v>3169</v>
      </c>
    </row>
    <row r="583" ht="45.0" customHeight="true">
      <c r="A583" t="s" s="4">
        <v>2610</v>
      </c>
      <c r="B583" t="s" s="4">
        <v>5227</v>
      </c>
      <c r="C583" t="s" s="4">
        <v>4648</v>
      </c>
      <c r="D583" t="s" s="4">
        <v>2609</v>
      </c>
      <c r="E583" t="s" s="4">
        <v>536</v>
      </c>
      <c r="F583" t="s" s="4">
        <v>3168</v>
      </c>
      <c r="G583" t="s" s="4">
        <v>3169</v>
      </c>
    </row>
    <row r="584" ht="45.0" customHeight="true">
      <c r="A584" t="s" s="4">
        <v>2613</v>
      </c>
      <c r="B584" t="s" s="4">
        <v>5228</v>
      </c>
      <c r="C584" t="s" s="4">
        <v>4648</v>
      </c>
      <c r="D584" t="s" s="4">
        <v>1976</v>
      </c>
      <c r="E584" t="s" s="4">
        <v>1977</v>
      </c>
      <c r="F584" t="s" s="4">
        <v>3168</v>
      </c>
      <c r="G584" t="s" s="4">
        <v>3169</v>
      </c>
    </row>
    <row r="585" ht="45.0" customHeight="true">
      <c r="A585" t="s" s="4">
        <v>2618</v>
      </c>
      <c r="B585" t="s" s="4">
        <v>5229</v>
      </c>
      <c r="C585" t="s" s="4">
        <v>4648</v>
      </c>
      <c r="D585" t="s" s="4">
        <v>204</v>
      </c>
      <c r="E585" t="s" s="4">
        <v>205</v>
      </c>
      <c r="F585" t="s" s="4">
        <v>3168</v>
      </c>
      <c r="G585" t="s" s="4">
        <v>3169</v>
      </c>
    </row>
    <row r="586" ht="45.0" customHeight="true">
      <c r="A586" t="s" s="4">
        <v>2621</v>
      </c>
      <c r="B586" t="s" s="4">
        <v>5230</v>
      </c>
      <c r="C586" t="s" s="4">
        <v>4648</v>
      </c>
      <c r="D586" t="s" s="4">
        <v>2066</v>
      </c>
      <c r="E586" t="s" s="4">
        <v>557</v>
      </c>
      <c r="F586" t="s" s="4">
        <v>3168</v>
      </c>
      <c r="G586" t="s" s="4">
        <v>3169</v>
      </c>
    </row>
    <row r="587" ht="45.0" customHeight="true">
      <c r="A587" t="s" s="4">
        <v>2625</v>
      </c>
      <c r="B587" t="s" s="4">
        <v>5231</v>
      </c>
      <c r="C587" t="s" s="4">
        <v>4648</v>
      </c>
      <c r="D587" t="s" s="4">
        <v>174</v>
      </c>
      <c r="E587" t="s" s="4">
        <v>175</v>
      </c>
      <c r="F587" t="s" s="4">
        <v>3168</v>
      </c>
      <c r="G587" t="s" s="4">
        <v>3169</v>
      </c>
    </row>
    <row r="588" ht="45.0" customHeight="true">
      <c r="A588" t="s" s="4">
        <v>2630</v>
      </c>
      <c r="B588" t="s" s="4">
        <v>5232</v>
      </c>
      <c r="C588" t="s" s="4">
        <v>4648</v>
      </c>
      <c r="D588" t="s" s="4">
        <v>174</v>
      </c>
      <c r="E588" t="s" s="4">
        <v>175</v>
      </c>
      <c r="F588" t="s" s="4">
        <v>3168</v>
      </c>
      <c r="G588" t="s" s="4">
        <v>3169</v>
      </c>
    </row>
    <row r="589" ht="45.0" customHeight="true">
      <c r="A589" t="s" s="4">
        <v>2634</v>
      </c>
      <c r="B589" t="s" s="4">
        <v>5233</v>
      </c>
      <c r="C589" t="s" s="4">
        <v>4648</v>
      </c>
      <c r="D589" t="s" s="4">
        <v>134</v>
      </c>
      <c r="E589" t="s" s="4">
        <v>190</v>
      </c>
      <c r="F589" t="s" s="4">
        <v>3168</v>
      </c>
      <c r="G589" t="s" s="4">
        <v>3169</v>
      </c>
    </row>
    <row r="590" ht="45.0" customHeight="true">
      <c r="A590" t="s" s="4">
        <v>2638</v>
      </c>
      <c r="B590" t="s" s="4">
        <v>5234</v>
      </c>
      <c r="C590" t="s" s="4">
        <v>4648</v>
      </c>
      <c r="D590" t="s" s="4">
        <v>1733</v>
      </c>
      <c r="E590" t="s" s="4">
        <v>2431</v>
      </c>
      <c r="F590" t="s" s="4">
        <v>3168</v>
      </c>
      <c r="G590" t="s" s="4">
        <v>3169</v>
      </c>
    </row>
    <row r="591" ht="45.0" customHeight="true">
      <c r="A591" t="s" s="4">
        <v>2644</v>
      </c>
      <c r="B591" t="s" s="4">
        <v>5235</v>
      </c>
      <c r="C591" t="s" s="4">
        <v>4648</v>
      </c>
      <c r="D591" t="s" s="4">
        <v>2642</v>
      </c>
      <c r="E591" t="s" s="4">
        <v>2643</v>
      </c>
      <c r="F591" t="s" s="4">
        <v>3168</v>
      </c>
      <c r="G591" t="s" s="4">
        <v>3169</v>
      </c>
    </row>
    <row r="592" ht="45.0" customHeight="true">
      <c r="A592" t="s" s="4">
        <v>2649</v>
      </c>
      <c r="B592" t="s" s="4">
        <v>5236</v>
      </c>
      <c r="C592" t="s" s="4">
        <v>4648</v>
      </c>
      <c r="D592" t="s" s="4">
        <v>319</v>
      </c>
      <c r="E592" t="s" s="4">
        <v>2648</v>
      </c>
      <c r="F592" t="s" s="4">
        <v>3168</v>
      </c>
      <c r="G592" t="s" s="4">
        <v>3169</v>
      </c>
    </row>
    <row r="593" ht="45.0" customHeight="true">
      <c r="A593" t="s" s="4">
        <v>2653</v>
      </c>
      <c r="B593" t="s" s="4">
        <v>5237</v>
      </c>
      <c r="C593" t="s" s="4">
        <v>4648</v>
      </c>
      <c r="D593" t="s" s="4">
        <v>1733</v>
      </c>
      <c r="E593" t="s" s="4">
        <v>2431</v>
      </c>
      <c r="F593" t="s" s="4">
        <v>3168</v>
      </c>
      <c r="G593" t="s" s="4">
        <v>3169</v>
      </c>
    </row>
    <row r="594" ht="45.0" customHeight="true">
      <c r="A594" t="s" s="4">
        <v>2657</v>
      </c>
      <c r="B594" t="s" s="4">
        <v>5238</v>
      </c>
      <c r="C594" t="s" s="4">
        <v>4648</v>
      </c>
      <c r="D594" t="s" s="4">
        <v>319</v>
      </c>
      <c r="E594" t="s" s="4">
        <v>2648</v>
      </c>
      <c r="F594" t="s" s="4">
        <v>3168</v>
      </c>
      <c r="G594" t="s" s="4">
        <v>3169</v>
      </c>
    </row>
    <row r="595" ht="45.0" customHeight="true">
      <c r="A595" t="s" s="4">
        <v>2660</v>
      </c>
      <c r="B595" t="s" s="4">
        <v>5239</v>
      </c>
      <c r="C595" t="s" s="4">
        <v>4648</v>
      </c>
      <c r="D595" t="s" s="4">
        <v>1733</v>
      </c>
      <c r="E595" t="s" s="4">
        <v>2431</v>
      </c>
      <c r="F595" t="s" s="4">
        <v>3168</v>
      </c>
      <c r="G595" t="s" s="4">
        <v>3169</v>
      </c>
    </row>
    <row r="596" ht="45.0" customHeight="true">
      <c r="A596" t="s" s="4">
        <v>2664</v>
      </c>
      <c r="B596" t="s" s="4">
        <v>5240</v>
      </c>
      <c r="C596" t="s" s="4">
        <v>4648</v>
      </c>
      <c r="D596" t="s" s="4">
        <v>134</v>
      </c>
      <c r="E596" t="s" s="4">
        <v>190</v>
      </c>
      <c r="F596" t="s" s="4">
        <v>3168</v>
      </c>
      <c r="G596" t="s" s="4">
        <v>3169</v>
      </c>
    </row>
    <row r="597" ht="45.0" customHeight="true">
      <c r="A597" t="s" s="4">
        <v>2667</v>
      </c>
      <c r="B597" t="s" s="4">
        <v>5241</v>
      </c>
      <c r="C597" t="s" s="4">
        <v>4648</v>
      </c>
      <c r="D597" t="s" s="4">
        <v>204</v>
      </c>
      <c r="E597" t="s" s="4">
        <v>205</v>
      </c>
      <c r="F597" t="s" s="4">
        <v>3168</v>
      </c>
      <c r="G597" t="s" s="4">
        <v>3169</v>
      </c>
    </row>
    <row r="598" ht="45.0" customHeight="true">
      <c r="A598" t="s" s="4">
        <v>2670</v>
      </c>
      <c r="B598" t="s" s="4">
        <v>5242</v>
      </c>
      <c r="C598" t="s" s="4">
        <v>4648</v>
      </c>
      <c r="D598" t="s" s="4">
        <v>142</v>
      </c>
      <c r="E598" t="s" s="4">
        <v>507</v>
      </c>
      <c r="F598" t="s" s="4">
        <v>3168</v>
      </c>
      <c r="G598" t="s" s="4">
        <v>3169</v>
      </c>
    </row>
    <row r="599" ht="45.0" customHeight="true">
      <c r="A599" t="s" s="4">
        <v>2675</v>
      </c>
      <c r="B599" t="s" s="4">
        <v>5243</v>
      </c>
      <c r="C599" t="s" s="4">
        <v>4648</v>
      </c>
      <c r="D599" t="s" s="4">
        <v>174</v>
      </c>
      <c r="E599" t="s" s="4">
        <v>175</v>
      </c>
      <c r="F599" t="s" s="4">
        <v>3168</v>
      </c>
      <c r="G599" t="s" s="4">
        <v>3169</v>
      </c>
    </row>
    <row r="600" ht="45.0" customHeight="true">
      <c r="A600" t="s" s="4">
        <v>2678</v>
      </c>
      <c r="B600" t="s" s="4">
        <v>5244</v>
      </c>
      <c r="C600" t="s" s="4">
        <v>4648</v>
      </c>
      <c r="D600" t="s" s="4">
        <v>174</v>
      </c>
      <c r="E600" t="s" s="4">
        <v>175</v>
      </c>
      <c r="F600" t="s" s="4">
        <v>3168</v>
      </c>
      <c r="G600" t="s" s="4">
        <v>3169</v>
      </c>
    </row>
    <row r="601" ht="45.0" customHeight="true">
      <c r="A601" t="s" s="4">
        <v>2681</v>
      </c>
      <c r="B601" t="s" s="4">
        <v>5245</v>
      </c>
      <c r="C601" t="s" s="4">
        <v>4648</v>
      </c>
      <c r="D601" t="s" s="4">
        <v>204</v>
      </c>
      <c r="E601" t="s" s="4">
        <v>205</v>
      </c>
      <c r="F601" t="s" s="4">
        <v>3168</v>
      </c>
      <c r="G601" t="s" s="4">
        <v>3169</v>
      </c>
    </row>
    <row r="602" ht="45.0" customHeight="true">
      <c r="A602" t="s" s="4">
        <v>2688</v>
      </c>
      <c r="B602" t="s" s="4">
        <v>5246</v>
      </c>
      <c r="C602" t="s" s="4">
        <v>4648</v>
      </c>
      <c r="D602" t="s" s="4">
        <v>2686</v>
      </c>
      <c r="E602" t="s" s="4">
        <v>2687</v>
      </c>
      <c r="F602" t="s" s="4">
        <v>3168</v>
      </c>
      <c r="G602" t="s" s="4">
        <v>3169</v>
      </c>
    </row>
    <row r="603" ht="45.0" customHeight="true">
      <c r="A603" t="s" s="4">
        <v>2690</v>
      </c>
      <c r="B603" t="s" s="4">
        <v>5247</v>
      </c>
      <c r="C603" t="s" s="4">
        <v>4648</v>
      </c>
      <c r="D603" t="s" s="4">
        <v>142</v>
      </c>
      <c r="E603" t="s" s="4">
        <v>507</v>
      </c>
      <c r="F603" t="s" s="4">
        <v>3168</v>
      </c>
      <c r="G603" t="s" s="4">
        <v>3169</v>
      </c>
    </row>
    <row r="604" ht="45.0" customHeight="true">
      <c r="A604" t="s" s="4">
        <v>2694</v>
      </c>
      <c r="B604" t="s" s="4">
        <v>5248</v>
      </c>
      <c r="C604" t="s" s="4">
        <v>4648</v>
      </c>
      <c r="D604" t="s" s="4">
        <v>1238</v>
      </c>
      <c r="E604" t="s" s="4">
        <v>175</v>
      </c>
      <c r="F604" t="s" s="4">
        <v>3168</v>
      </c>
      <c r="G604" t="s" s="4">
        <v>3169</v>
      </c>
    </row>
    <row r="605" ht="45.0" customHeight="true">
      <c r="A605" t="s" s="4">
        <v>2697</v>
      </c>
      <c r="B605" t="s" s="4">
        <v>5249</v>
      </c>
      <c r="C605" t="s" s="4">
        <v>4648</v>
      </c>
      <c r="D605" t="s" s="4">
        <v>142</v>
      </c>
      <c r="E605" t="s" s="4">
        <v>507</v>
      </c>
      <c r="F605" t="s" s="4">
        <v>3168</v>
      </c>
      <c r="G605" t="s" s="4">
        <v>3169</v>
      </c>
    </row>
    <row r="606" ht="45.0" customHeight="true">
      <c r="A606" t="s" s="4">
        <v>2701</v>
      </c>
      <c r="B606" t="s" s="4">
        <v>5250</v>
      </c>
      <c r="C606" t="s" s="4">
        <v>4648</v>
      </c>
      <c r="D606" t="s" s="4">
        <v>2700</v>
      </c>
      <c r="E606" t="s" s="4">
        <v>157</v>
      </c>
      <c r="F606" t="s" s="4">
        <v>3168</v>
      </c>
      <c r="G606" t="s" s="4">
        <v>3169</v>
      </c>
    </row>
    <row r="607" ht="45.0" customHeight="true">
      <c r="A607" t="s" s="4">
        <v>2704</v>
      </c>
      <c r="B607" t="s" s="4">
        <v>5251</v>
      </c>
      <c r="C607" t="s" s="4">
        <v>4648</v>
      </c>
      <c r="D607" t="s" s="4">
        <v>332</v>
      </c>
      <c r="E607" t="s" s="4">
        <v>520</v>
      </c>
      <c r="F607" t="s" s="4">
        <v>3168</v>
      </c>
      <c r="G607" t="s" s="4">
        <v>3169</v>
      </c>
    </row>
    <row r="608" ht="45.0" customHeight="true">
      <c r="A608" t="s" s="4">
        <v>2708</v>
      </c>
      <c r="B608" t="s" s="4">
        <v>5252</v>
      </c>
      <c r="C608" t="s" s="4">
        <v>4648</v>
      </c>
      <c r="D608" t="s" s="4">
        <v>367</v>
      </c>
      <c r="E608" t="s" s="4">
        <v>368</v>
      </c>
      <c r="F608" t="s" s="4">
        <v>3168</v>
      </c>
      <c r="G608" t="s" s="4">
        <v>3169</v>
      </c>
    </row>
    <row r="609" ht="45.0" customHeight="true">
      <c r="A609" t="s" s="4">
        <v>2710</v>
      </c>
      <c r="B609" t="s" s="4">
        <v>5253</v>
      </c>
      <c r="C609" t="s" s="4">
        <v>4648</v>
      </c>
      <c r="D609" t="s" s="4">
        <v>1157</v>
      </c>
      <c r="E609" t="s" s="4">
        <v>175</v>
      </c>
      <c r="F609" t="s" s="4">
        <v>3168</v>
      </c>
      <c r="G609" t="s" s="4">
        <v>3169</v>
      </c>
    </row>
    <row r="610" ht="45.0" customHeight="true">
      <c r="A610" t="s" s="4">
        <v>2714</v>
      </c>
      <c r="B610" t="s" s="4">
        <v>5254</v>
      </c>
      <c r="C610" t="s" s="4">
        <v>4648</v>
      </c>
      <c r="D610" t="s" s="4">
        <v>2314</v>
      </c>
      <c r="E610" t="s" s="4">
        <v>507</v>
      </c>
      <c r="F610" t="s" s="4">
        <v>3168</v>
      </c>
      <c r="G610" t="s" s="4">
        <v>3169</v>
      </c>
    </row>
    <row r="611" ht="45.0" customHeight="true">
      <c r="A611" t="s" s="4">
        <v>2716</v>
      </c>
      <c r="B611" t="s" s="4">
        <v>5255</v>
      </c>
      <c r="C611" t="s" s="4">
        <v>4648</v>
      </c>
      <c r="D611" t="s" s="4">
        <v>361</v>
      </c>
      <c r="E611" t="s" s="4">
        <v>205</v>
      </c>
      <c r="F611" t="s" s="4">
        <v>3168</v>
      </c>
      <c r="G611" t="s" s="4">
        <v>3169</v>
      </c>
    </row>
    <row r="612" ht="45.0" customHeight="true">
      <c r="A612" t="s" s="4">
        <v>2719</v>
      </c>
      <c r="B612" t="s" s="4">
        <v>5256</v>
      </c>
      <c r="C612" t="s" s="4">
        <v>4648</v>
      </c>
      <c r="D612" t="s" s="4">
        <v>303</v>
      </c>
      <c r="E612" t="s" s="4">
        <v>304</v>
      </c>
      <c r="F612" t="s" s="4">
        <v>3168</v>
      </c>
      <c r="G612" t="s" s="4">
        <v>3169</v>
      </c>
    </row>
    <row r="613" ht="45.0" customHeight="true">
      <c r="A613" t="s" s="4">
        <v>2724</v>
      </c>
      <c r="B613" t="s" s="4">
        <v>5257</v>
      </c>
      <c r="C613" t="s" s="4">
        <v>4648</v>
      </c>
      <c r="D613" t="s" s="4">
        <v>303</v>
      </c>
      <c r="E613" t="s" s="4">
        <v>304</v>
      </c>
      <c r="F613" t="s" s="4">
        <v>3168</v>
      </c>
      <c r="G613" t="s" s="4">
        <v>3169</v>
      </c>
    </row>
    <row r="614" ht="45.0" customHeight="true">
      <c r="A614" t="s" s="4">
        <v>2727</v>
      </c>
      <c r="B614" t="s" s="4">
        <v>5258</v>
      </c>
      <c r="C614" t="s" s="4">
        <v>4648</v>
      </c>
      <c r="D614" t="s" s="4">
        <v>174</v>
      </c>
      <c r="E614" t="s" s="4">
        <v>175</v>
      </c>
      <c r="F614" t="s" s="4">
        <v>3168</v>
      </c>
      <c r="G614" t="s" s="4">
        <v>3169</v>
      </c>
    </row>
    <row r="615" ht="45.0" customHeight="true">
      <c r="A615" t="s" s="4">
        <v>2730</v>
      </c>
      <c r="B615" t="s" s="4">
        <v>5259</v>
      </c>
      <c r="C615" t="s" s="4">
        <v>4648</v>
      </c>
      <c r="D615" t="s" s="4">
        <v>142</v>
      </c>
      <c r="E615" t="s" s="4">
        <v>507</v>
      </c>
      <c r="F615" t="s" s="4">
        <v>3168</v>
      </c>
      <c r="G615" t="s" s="4">
        <v>3169</v>
      </c>
    </row>
    <row r="616" ht="45.0" customHeight="true">
      <c r="A616" t="s" s="4">
        <v>2733</v>
      </c>
      <c r="B616" t="s" s="4">
        <v>5260</v>
      </c>
      <c r="C616" t="s" s="4">
        <v>4648</v>
      </c>
      <c r="D616" t="s" s="4">
        <v>204</v>
      </c>
      <c r="E616" t="s" s="4">
        <v>205</v>
      </c>
      <c r="F616" t="s" s="4">
        <v>3168</v>
      </c>
      <c r="G616" t="s" s="4">
        <v>3169</v>
      </c>
    </row>
    <row r="617" ht="45.0" customHeight="true">
      <c r="A617" t="s" s="4">
        <v>2735</v>
      </c>
      <c r="B617" t="s" s="4">
        <v>5261</v>
      </c>
      <c r="C617" t="s" s="4">
        <v>4648</v>
      </c>
      <c r="D617" t="s" s="4">
        <v>127</v>
      </c>
      <c r="E617" t="s" s="4">
        <v>157</v>
      </c>
      <c r="F617" t="s" s="4">
        <v>3168</v>
      </c>
      <c r="G617" t="s" s="4">
        <v>3169</v>
      </c>
    </row>
    <row r="618" ht="45.0" customHeight="true">
      <c r="A618" t="s" s="4">
        <v>2740</v>
      </c>
      <c r="B618" t="s" s="4">
        <v>5262</v>
      </c>
      <c r="C618" t="s" s="4">
        <v>4648</v>
      </c>
      <c r="D618" t="s" s="4">
        <v>2738</v>
      </c>
      <c r="E618" t="s" s="4">
        <v>2739</v>
      </c>
      <c r="F618" t="s" s="4">
        <v>3168</v>
      </c>
      <c r="G618" t="s" s="4">
        <v>3169</v>
      </c>
    </row>
    <row r="619" ht="45.0" customHeight="true">
      <c r="A619" t="s" s="4">
        <v>2743</v>
      </c>
      <c r="B619" t="s" s="4">
        <v>5263</v>
      </c>
      <c r="C619" t="s" s="4">
        <v>4648</v>
      </c>
      <c r="D619" t="s" s="4">
        <v>1677</v>
      </c>
      <c r="E619" t="s" s="4">
        <v>507</v>
      </c>
      <c r="F619" t="s" s="4">
        <v>3168</v>
      </c>
      <c r="G619" t="s" s="4">
        <v>3169</v>
      </c>
    </row>
    <row r="620" ht="45.0" customHeight="true">
      <c r="A620" t="s" s="4">
        <v>2746</v>
      </c>
      <c r="B620" t="s" s="4">
        <v>5264</v>
      </c>
      <c r="C620" t="s" s="4">
        <v>4648</v>
      </c>
      <c r="D620" t="s" s="4">
        <v>1029</v>
      </c>
      <c r="E620" t="s" s="4">
        <v>1030</v>
      </c>
      <c r="F620" t="s" s="4">
        <v>3168</v>
      </c>
      <c r="G620" t="s" s="4">
        <v>3169</v>
      </c>
    </row>
    <row r="621" ht="45.0" customHeight="true">
      <c r="A621" t="s" s="4">
        <v>2750</v>
      </c>
      <c r="B621" t="s" s="4">
        <v>5265</v>
      </c>
      <c r="C621" t="s" s="4">
        <v>4648</v>
      </c>
      <c r="D621" t="s" s="4">
        <v>2110</v>
      </c>
      <c r="E621" t="s" s="4">
        <v>1030</v>
      </c>
      <c r="F621" t="s" s="4">
        <v>3168</v>
      </c>
      <c r="G621" t="s" s="4">
        <v>3169</v>
      </c>
    </row>
    <row r="622" ht="45.0" customHeight="true">
      <c r="A622" t="s" s="4">
        <v>2753</v>
      </c>
      <c r="B622" t="s" s="4">
        <v>5266</v>
      </c>
      <c r="C622" t="s" s="4">
        <v>4648</v>
      </c>
      <c r="D622" t="s" s="4">
        <v>1157</v>
      </c>
      <c r="E622" t="s" s="4">
        <v>175</v>
      </c>
      <c r="F622" t="s" s="4">
        <v>3168</v>
      </c>
      <c r="G622" t="s" s="4">
        <v>3169</v>
      </c>
    </row>
    <row r="623" ht="45.0" customHeight="true">
      <c r="A623" t="s" s="4">
        <v>2755</v>
      </c>
      <c r="B623" t="s" s="4">
        <v>5267</v>
      </c>
      <c r="C623" t="s" s="4">
        <v>4648</v>
      </c>
      <c r="D623" t="s" s="4">
        <v>142</v>
      </c>
      <c r="E623" t="s" s="4">
        <v>507</v>
      </c>
      <c r="F623" t="s" s="4">
        <v>3168</v>
      </c>
      <c r="G623" t="s" s="4">
        <v>3169</v>
      </c>
    </row>
    <row r="624" ht="45.0" customHeight="true">
      <c r="A624" t="s" s="4">
        <v>2758</v>
      </c>
      <c r="B624" t="s" s="4">
        <v>5268</v>
      </c>
      <c r="C624" t="s" s="4">
        <v>4648</v>
      </c>
      <c r="D624" t="s" s="4">
        <v>174</v>
      </c>
      <c r="E624" t="s" s="4">
        <v>175</v>
      </c>
      <c r="F624" t="s" s="4">
        <v>3168</v>
      </c>
      <c r="G624" t="s" s="4">
        <v>3169</v>
      </c>
    </row>
    <row r="625" ht="45.0" customHeight="true">
      <c r="A625" t="s" s="4">
        <v>2762</v>
      </c>
      <c r="B625" t="s" s="4">
        <v>5269</v>
      </c>
      <c r="C625" t="s" s="4">
        <v>4648</v>
      </c>
      <c r="D625" t="s" s="4">
        <v>174</v>
      </c>
      <c r="E625" t="s" s="4">
        <v>175</v>
      </c>
      <c r="F625" t="s" s="4">
        <v>3168</v>
      </c>
      <c r="G625" t="s" s="4">
        <v>3169</v>
      </c>
    </row>
    <row r="626" ht="45.0" customHeight="true">
      <c r="A626" t="s" s="4">
        <v>2765</v>
      </c>
      <c r="B626" t="s" s="4">
        <v>5270</v>
      </c>
      <c r="C626" t="s" s="4">
        <v>4648</v>
      </c>
      <c r="D626" t="s" s="4">
        <v>189</v>
      </c>
      <c r="E626" t="s" s="4">
        <v>190</v>
      </c>
      <c r="F626" t="s" s="4">
        <v>3168</v>
      </c>
      <c r="G626" t="s" s="4">
        <v>3169</v>
      </c>
    </row>
    <row r="627" ht="45.0" customHeight="true">
      <c r="A627" t="s" s="4">
        <v>2769</v>
      </c>
      <c r="B627" t="s" s="4">
        <v>5271</v>
      </c>
      <c r="C627" t="s" s="4">
        <v>4648</v>
      </c>
      <c r="D627" t="s" s="4">
        <v>204</v>
      </c>
      <c r="E627" t="s" s="4">
        <v>205</v>
      </c>
      <c r="F627" t="s" s="4">
        <v>3168</v>
      </c>
      <c r="G627" t="s" s="4">
        <v>3169</v>
      </c>
    </row>
    <row r="628" ht="45.0" customHeight="true">
      <c r="A628" t="s" s="4">
        <v>2772</v>
      </c>
      <c r="B628" t="s" s="4">
        <v>5272</v>
      </c>
      <c r="C628" t="s" s="4">
        <v>4648</v>
      </c>
      <c r="D628" t="s" s="4">
        <v>1071</v>
      </c>
      <c r="E628" t="s" s="4">
        <v>1072</v>
      </c>
      <c r="F628" t="s" s="4">
        <v>3168</v>
      </c>
      <c r="G628" t="s" s="4">
        <v>3169</v>
      </c>
    </row>
    <row r="629" ht="45.0" customHeight="true">
      <c r="A629" t="s" s="4">
        <v>2776</v>
      </c>
      <c r="B629" t="s" s="4">
        <v>5273</v>
      </c>
      <c r="C629" t="s" s="4">
        <v>4648</v>
      </c>
      <c r="D629" t="s" s="4">
        <v>245</v>
      </c>
      <c r="E629" t="s" s="4">
        <v>433</v>
      </c>
      <c r="F629" t="s" s="4">
        <v>3168</v>
      </c>
      <c r="G629" t="s" s="4">
        <v>3169</v>
      </c>
    </row>
    <row r="630" ht="45.0" customHeight="true">
      <c r="A630" t="s" s="4">
        <v>2780</v>
      </c>
      <c r="B630" t="s" s="4">
        <v>5274</v>
      </c>
      <c r="C630" t="s" s="4">
        <v>4648</v>
      </c>
      <c r="D630" t="s" s="4">
        <v>174</v>
      </c>
      <c r="E630" t="s" s="4">
        <v>175</v>
      </c>
      <c r="F630" t="s" s="4">
        <v>3168</v>
      </c>
      <c r="G630" t="s" s="4">
        <v>3169</v>
      </c>
    </row>
    <row r="631" ht="45.0" customHeight="true">
      <c r="A631" t="s" s="4">
        <v>2783</v>
      </c>
      <c r="B631" t="s" s="4">
        <v>5275</v>
      </c>
      <c r="C631" t="s" s="4">
        <v>4648</v>
      </c>
      <c r="D631" t="s" s="4">
        <v>149</v>
      </c>
      <c r="E631" t="s" s="4">
        <v>313</v>
      </c>
      <c r="F631" t="s" s="4">
        <v>3168</v>
      </c>
      <c r="G631" t="s" s="4">
        <v>3169</v>
      </c>
    </row>
    <row r="632" ht="45.0" customHeight="true">
      <c r="A632" t="s" s="4">
        <v>2785</v>
      </c>
      <c r="B632" t="s" s="4">
        <v>5276</v>
      </c>
      <c r="C632" t="s" s="4">
        <v>4648</v>
      </c>
      <c r="D632" t="s" s="4">
        <v>204</v>
      </c>
      <c r="E632" t="s" s="4">
        <v>205</v>
      </c>
      <c r="F632" t="s" s="4">
        <v>3168</v>
      </c>
      <c r="G632" t="s" s="4">
        <v>3169</v>
      </c>
    </row>
    <row r="633" ht="45.0" customHeight="true">
      <c r="A633" t="s" s="4">
        <v>2789</v>
      </c>
      <c r="B633" t="s" s="4">
        <v>5277</v>
      </c>
      <c r="C633" t="s" s="4">
        <v>4648</v>
      </c>
      <c r="D633" t="s" s="4">
        <v>766</v>
      </c>
      <c r="E633" t="s" s="4">
        <v>2788</v>
      </c>
      <c r="F633" t="s" s="4">
        <v>3168</v>
      </c>
      <c r="G633" t="s" s="4">
        <v>3169</v>
      </c>
    </row>
    <row r="634" ht="45.0" customHeight="true">
      <c r="A634" t="s" s="4">
        <v>2797</v>
      </c>
      <c r="B634" t="s" s="4">
        <v>5278</v>
      </c>
      <c r="C634" t="s" s="4">
        <v>4648</v>
      </c>
      <c r="D634" t="s" s="4">
        <v>2795</v>
      </c>
      <c r="E634" t="s" s="4">
        <v>2796</v>
      </c>
      <c r="F634" t="s" s="4">
        <v>3168</v>
      </c>
      <c r="G634" t="s" s="4">
        <v>3169</v>
      </c>
    </row>
    <row r="635" ht="45.0" customHeight="true">
      <c r="A635" t="s" s="4">
        <v>2799</v>
      </c>
      <c r="B635" t="s" s="4">
        <v>5279</v>
      </c>
      <c r="C635" t="s" s="4">
        <v>4648</v>
      </c>
      <c r="D635" t="s" s="4">
        <v>766</v>
      </c>
      <c r="E635" t="s" s="4">
        <v>767</v>
      </c>
      <c r="F635" t="s" s="4">
        <v>3168</v>
      </c>
      <c r="G635" t="s" s="4">
        <v>3169</v>
      </c>
    </row>
    <row r="636" ht="45.0" customHeight="true">
      <c r="A636" t="s" s="4">
        <v>2803</v>
      </c>
      <c r="B636" t="s" s="4">
        <v>5280</v>
      </c>
      <c r="C636" t="s" s="4">
        <v>4648</v>
      </c>
      <c r="D636" t="s" s="4">
        <v>303</v>
      </c>
      <c r="E636" t="s" s="4">
        <v>304</v>
      </c>
      <c r="F636" t="s" s="4">
        <v>3168</v>
      </c>
      <c r="G636" t="s" s="4">
        <v>3169</v>
      </c>
    </row>
    <row r="637" ht="45.0" customHeight="true">
      <c r="A637" t="s" s="4">
        <v>2806</v>
      </c>
      <c r="B637" t="s" s="4">
        <v>5281</v>
      </c>
      <c r="C637" t="s" s="4">
        <v>4648</v>
      </c>
      <c r="D637" t="s" s="4">
        <v>303</v>
      </c>
      <c r="E637" t="s" s="4">
        <v>304</v>
      </c>
      <c r="F637" t="s" s="4">
        <v>3168</v>
      </c>
      <c r="G637" t="s" s="4">
        <v>3169</v>
      </c>
    </row>
    <row r="638" ht="45.0" customHeight="true">
      <c r="A638" t="s" s="4">
        <v>2811</v>
      </c>
      <c r="B638" t="s" s="4">
        <v>5282</v>
      </c>
      <c r="C638" t="s" s="4">
        <v>4648</v>
      </c>
      <c r="D638" t="s" s="4">
        <v>1071</v>
      </c>
      <c r="E638" t="s" s="4">
        <v>1072</v>
      </c>
      <c r="F638" t="s" s="4">
        <v>3168</v>
      </c>
      <c r="G638" t="s" s="4">
        <v>3169</v>
      </c>
    </row>
    <row r="639" ht="45.0" customHeight="true">
      <c r="A639" t="s" s="4">
        <v>2813</v>
      </c>
      <c r="B639" t="s" s="4">
        <v>5283</v>
      </c>
      <c r="C639" t="s" s="4">
        <v>4648</v>
      </c>
      <c r="D639" t="s" s="4">
        <v>1174</v>
      </c>
      <c r="E639" t="s" s="4">
        <v>1175</v>
      </c>
      <c r="F639" t="s" s="4">
        <v>3168</v>
      </c>
      <c r="G639" t="s" s="4">
        <v>3169</v>
      </c>
    </row>
    <row r="640" ht="45.0" customHeight="true">
      <c r="A640" t="s" s="4">
        <v>2816</v>
      </c>
      <c r="B640" t="s" s="4">
        <v>5284</v>
      </c>
      <c r="C640" t="s" s="4">
        <v>4648</v>
      </c>
      <c r="D640" t="s" s="4">
        <v>1071</v>
      </c>
      <c r="E640" t="s" s="4">
        <v>1072</v>
      </c>
      <c r="F640" t="s" s="4">
        <v>3168</v>
      </c>
      <c r="G640" t="s" s="4">
        <v>3169</v>
      </c>
    </row>
    <row r="641" ht="45.0" customHeight="true">
      <c r="A641" t="s" s="4">
        <v>2821</v>
      </c>
      <c r="B641" t="s" s="4">
        <v>5285</v>
      </c>
      <c r="C641" t="s" s="4">
        <v>4648</v>
      </c>
      <c r="D641" t="s" s="4">
        <v>319</v>
      </c>
      <c r="E641" t="s" s="4">
        <v>2648</v>
      </c>
      <c r="F641" t="s" s="4">
        <v>3168</v>
      </c>
      <c r="G641" t="s" s="4">
        <v>3169</v>
      </c>
    </row>
    <row r="642" ht="45.0" customHeight="true">
      <c r="A642" t="s" s="4">
        <v>2823</v>
      </c>
      <c r="B642" t="s" s="4">
        <v>5286</v>
      </c>
      <c r="C642" t="s" s="4">
        <v>4648</v>
      </c>
      <c r="D642" t="s" s="4">
        <v>319</v>
      </c>
      <c r="E642" t="s" s="4">
        <v>2648</v>
      </c>
      <c r="F642" t="s" s="4">
        <v>3168</v>
      </c>
      <c r="G642" t="s" s="4">
        <v>3169</v>
      </c>
    </row>
    <row r="643" ht="45.0" customHeight="true">
      <c r="A643" t="s" s="4">
        <v>2826</v>
      </c>
      <c r="B643" t="s" s="4">
        <v>5287</v>
      </c>
      <c r="C643" t="s" s="4">
        <v>4648</v>
      </c>
      <c r="D643" t="s" s="4">
        <v>319</v>
      </c>
      <c r="E643" t="s" s="4">
        <v>2648</v>
      </c>
      <c r="F643" t="s" s="4">
        <v>3168</v>
      </c>
      <c r="G643" t="s" s="4">
        <v>3169</v>
      </c>
    </row>
    <row r="644" ht="45.0" customHeight="true">
      <c r="A644" t="s" s="4">
        <v>2829</v>
      </c>
      <c r="B644" t="s" s="4">
        <v>5288</v>
      </c>
      <c r="C644" t="s" s="4">
        <v>4648</v>
      </c>
      <c r="D644" t="s" s="4">
        <v>319</v>
      </c>
      <c r="E644" t="s" s="4">
        <v>2648</v>
      </c>
      <c r="F644" t="s" s="4">
        <v>3168</v>
      </c>
      <c r="G644" t="s" s="4">
        <v>3169</v>
      </c>
    </row>
    <row r="645" ht="45.0" customHeight="true">
      <c r="A645" t="s" s="4">
        <v>2831</v>
      </c>
      <c r="B645" t="s" s="4">
        <v>5289</v>
      </c>
      <c r="C645" t="s" s="4">
        <v>4648</v>
      </c>
      <c r="D645" t="s" s="4">
        <v>319</v>
      </c>
      <c r="E645" t="s" s="4">
        <v>2648</v>
      </c>
      <c r="F645" t="s" s="4">
        <v>3168</v>
      </c>
      <c r="G645" t="s" s="4">
        <v>3169</v>
      </c>
    </row>
    <row r="646" ht="45.0" customHeight="true">
      <c r="A646" t="s" s="4">
        <v>2833</v>
      </c>
      <c r="B646" t="s" s="4">
        <v>5290</v>
      </c>
      <c r="C646" t="s" s="4">
        <v>4648</v>
      </c>
      <c r="D646" t="s" s="4">
        <v>831</v>
      </c>
      <c r="E646" t="s" s="4">
        <v>1734</v>
      </c>
      <c r="F646" t="s" s="4">
        <v>3168</v>
      </c>
      <c r="G646" t="s" s="4">
        <v>3169</v>
      </c>
    </row>
    <row r="647" ht="45.0" customHeight="true">
      <c r="A647" t="s" s="4">
        <v>2836</v>
      </c>
      <c r="B647" t="s" s="4">
        <v>5291</v>
      </c>
      <c r="C647" t="s" s="4">
        <v>4648</v>
      </c>
      <c r="D647" t="s" s="4">
        <v>149</v>
      </c>
      <c r="E647" t="s" s="4">
        <v>313</v>
      </c>
      <c r="F647" t="s" s="4">
        <v>3168</v>
      </c>
      <c r="G647" t="s" s="4">
        <v>3169</v>
      </c>
    </row>
    <row r="648" ht="45.0" customHeight="true">
      <c r="A648" t="s" s="4">
        <v>2838</v>
      </c>
      <c r="B648" t="s" s="4">
        <v>5292</v>
      </c>
      <c r="C648" t="s" s="4">
        <v>4648</v>
      </c>
      <c r="D648" t="s" s="4">
        <v>149</v>
      </c>
      <c r="E648" t="s" s="4">
        <v>313</v>
      </c>
      <c r="F648" t="s" s="4">
        <v>3168</v>
      </c>
      <c r="G648" t="s" s="4">
        <v>3169</v>
      </c>
    </row>
    <row r="649" ht="45.0" customHeight="true">
      <c r="A649" t="s" s="4">
        <v>2842</v>
      </c>
      <c r="B649" t="s" s="4">
        <v>5293</v>
      </c>
      <c r="C649" t="s" s="4">
        <v>4648</v>
      </c>
      <c r="D649" t="s" s="4">
        <v>142</v>
      </c>
      <c r="E649" t="s" s="4">
        <v>507</v>
      </c>
      <c r="F649" t="s" s="4">
        <v>3168</v>
      </c>
      <c r="G649" t="s" s="4">
        <v>3169</v>
      </c>
    </row>
    <row r="650" ht="45.0" customHeight="true">
      <c r="A650" t="s" s="4">
        <v>2847</v>
      </c>
      <c r="B650" t="s" s="4">
        <v>5294</v>
      </c>
      <c r="C650" t="s" s="4">
        <v>4648</v>
      </c>
      <c r="D650" t="s" s="4">
        <v>2393</v>
      </c>
      <c r="E650" t="s" s="4">
        <v>304</v>
      </c>
      <c r="F650" t="s" s="4">
        <v>3168</v>
      </c>
      <c r="G650" t="s" s="4">
        <v>3169</v>
      </c>
    </row>
    <row r="651" ht="45.0" customHeight="true">
      <c r="A651" t="s" s="4">
        <v>2852</v>
      </c>
      <c r="B651" t="s" s="4">
        <v>5295</v>
      </c>
      <c r="C651" t="s" s="4">
        <v>4648</v>
      </c>
      <c r="D651" t="s" s="4">
        <v>174</v>
      </c>
      <c r="E651" t="s" s="4">
        <v>175</v>
      </c>
      <c r="F651" t="s" s="4">
        <v>3168</v>
      </c>
      <c r="G651" t="s" s="4">
        <v>3169</v>
      </c>
    </row>
    <row r="652" ht="45.0" customHeight="true">
      <c r="A652" t="s" s="4">
        <v>2855</v>
      </c>
      <c r="B652" t="s" s="4">
        <v>5296</v>
      </c>
      <c r="C652" t="s" s="4">
        <v>4648</v>
      </c>
      <c r="D652" t="s" s="4">
        <v>174</v>
      </c>
      <c r="E652" t="s" s="4">
        <v>175</v>
      </c>
      <c r="F652" t="s" s="4">
        <v>3168</v>
      </c>
      <c r="G652" t="s" s="4">
        <v>3169</v>
      </c>
    </row>
    <row r="653" ht="45.0" customHeight="true">
      <c r="A653" t="s" s="4">
        <v>2861</v>
      </c>
      <c r="B653" t="s" s="4">
        <v>5297</v>
      </c>
      <c r="C653" t="s" s="4">
        <v>4648</v>
      </c>
      <c r="D653" t="s" s="4">
        <v>666</v>
      </c>
      <c r="E653" t="s" s="4">
        <v>2860</v>
      </c>
      <c r="F653" t="s" s="4">
        <v>3168</v>
      </c>
      <c r="G653" t="s" s="4">
        <v>3169</v>
      </c>
    </row>
    <row r="654" ht="45.0" customHeight="true">
      <c r="A654" t="s" s="4">
        <v>2866</v>
      </c>
      <c r="B654" t="s" s="4">
        <v>5298</v>
      </c>
      <c r="C654" t="s" s="4">
        <v>4648</v>
      </c>
      <c r="D654" t="s" s="4">
        <v>174</v>
      </c>
      <c r="E654" t="s" s="4">
        <v>2865</v>
      </c>
      <c r="F654" t="s" s="4">
        <v>3168</v>
      </c>
      <c r="G654" t="s" s="4">
        <v>3169</v>
      </c>
    </row>
    <row r="655" ht="45.0" customHeight="true">
      <c r="A655" t="s" s="4">
        <v>2871</v>
      </c>
      <c r="B655" t="s" s="4">
        <v>5299</v>
      </c>
      <c r="C655" t="s" s="4">
        <v>4648</v>
      </c>
      <c r="D655" t="s" s="4">
        <v>149</v>
      </c>
      <c r="E655" t="s" s="4">
        <v>313</v>
      </c>
      <c r="F655" t="s" s="4">
        <v>3168</v>
      </c>
      <c r="G655" t="s" s="4">
        <v>3169</v>
      </c>
    </row>
    <row r="656" ht="45.0" customHeight="true">
      <c r="A656" t="s" s="4">
        <v>2873</v>
      </c>
      <c r="B656" t="s" s="4">
        <v>5300</v>
      </c>
      <c r="C656" t="s" s="4">
        <v>4648</v>
      </c>
      <c r="D656" t="s" s="4">
        <v>149</v>
      </c>
      <c r="E656" t="s" s="4">
        <v>313</v>
      </c>
      <c r="F656" t="s" s="4">
        <v>3168</v>
      </c>
      <c r="G656" t="s" s="4">
        <v>3169</v>
      </c>
    </row>
    <row r="657" ht="45.0" customHeight="true">
      <c r="A657" t="s" s="4">
        <v>2876</v>
      </c>
      <c r="B657" t="s" s="4">
        <v>5301</v>
      </c>
      <c r="C657" t="s" s="4">
        <v>4648</v>
      </c>
      <c r="D657" t="s" s="4">
        <v>149</v>
      </c>
      <c r="E657" t="s" s="4">
        <v>313</v>
      </c>
      <c r="F657" t="s" s="4">
        <v>3168</v>
      </c>
      <c r="G657" t="s" s="4">
        <v>3169</v>
      </c>
    </row>
    <row r="658" ht="45.0" customHeight="true">
      <c r="A658" t="s" s="4">
        <v>2880</v>
      </c>
      <c r="B658" t="s" s="4">
        <v>5302</v>
      </c>
      <c r="C658" t="s" s="4">
        <v>4648</v>
      </c>
      <c r="D658" t="s" s="4">
        <v>204</v>
      </c>
      <c r="E658" t="s" s="4">
        <v>205</v>
      </c>
      <c r="F658" t="s" s="4">
        <v>3168</v>
      </c>
      <c r="G658" t="s" s="4">
        <v>3169</v>
      </c>
    </row>
    <row r="659" ht="45.0" customHeight="true">
      <c r="A659" t="s" s="4">
        <v>2884</v>
      </c>
      <c r="B659" t="s" s="4">
        <v>5303</v>
      </c>
      <c r="C659" t="s" s="4">
        <v>4648</v>
      </c>
      <c r="D659" t="s" s="4">
        <v>149</v>
      </c>
      <c r="E659" t="s" s="4">
        <v>313</v>
      </c>
      <c r="F659" t="s" s="4">
        <v>3168</v>
      </c>
      <c r="G659" t="s" s="4">
        <v>3169</v>
      </c>
    </row>
    <row r="660" ht="45.0" customHeight="true">
      <c r="A660" t="s" s="4">
        <v>2886</v>
      </c>
      <c r="B660" t="s" s="4">
        <v>5304</v>
      </c>
      <c r="C660" t="s" s="4">
        <v>4648</v>
      </c>
      <c r="D660" t="s" s="4">
        <v>303</v>
      </c>
      <c r="E660" t="s" s="4">
        <v>304</v>
      </c>
      <c r="F660" t="s" s="4">
        <v>3168</v>
      </c>
      <c r="G660" t="s" s="4">
        <v>3169</v>
      </c>
    </row>
    <row r="661" ht="45.0" customHeight="true">
      <c r="A661" t="s" s="4">
        <v>2889</v>
      </c>
      <c r="B661" t="s" s="4">
        <v>5305</v>
      </c>
      <c r="C661" t="s" s="4">
        <v>4648</v>
      </c>
      <c r="D661" t="s" s="4">
        <v>174</v>
      </c>
      <c r="E661" t="s" s="4">
        <v>175</v>
      </c>
      <c r="F661" t="s" s="4">
        <v>3168</v>
      </c>
      <c r="G661" t="s" s="4">
        <v>3169</v>
      </c>
    </row>
    <row r="662" ht="45.0" customHeight="true">
      <c r="A662" t="s" s="4">
        <v>2892</v>
      </c>
      <c r="B662" t="s" s="4">
        <v>5306</v>
      </c>
      <c r="C662" t="s" s="4">
        <v>4648</v>
      </c>
      <c r="D662" t="s" s="4">
        <v>303</v>
      </c>
      <c r="E662" t="s" s="4">
        <v>304</v>
      </c>
      <c r="F662" t="s" s="4">
        <v>3168</v>
      </c>
      <c r="G662" t="s" s="4">
        <v>3169</v>
      </c>
    </row>
    <row r="663" ht="45.0" customHeight="true">
      <c r="A663" t="s" s="4">
        <v>2895</v>
      </c>
      <c r="B663" t="s" s="4">
        <v>5307</v>
      </c>
      <c r="C663" t="s" s="4">
        <v>4648</v>
      </c>
      <c r="D663" t="s" s="4">
        <v>204</v>
      </c>
      <c r="E663" t="s" s="4">
        <v>205</v>
      </c>
      <c r="F663" t="s" s="4">
        <v>3168</v>
      </c>
      <c r="G663" t="s" s="4">
        <v>3169</v>
      </c>
    </row>
    <row r="664" ht="45.0" customHeight="true">
      <c r="A664" t="s" s="4">
        <v>2897</v>
      </c>
      <c r="B664" t="s" s="4">
        <v>5308</v>
      </c>
      <c r="C664" t="s" s="4">
        <v>4648</v>
      </c>
      <c r="D664" t="s" s="4">
        <v>204</v>
      </c>
      <c r="E664" t="s" s="4">
        <v>205</v>
      </c>
      <c r="F664" t="s" s="4">
        <v>3168</v>
      </c>
      <c r="G664" t="s" s="4">
        <v>3169</v>
      </c>
    </row>
    <row r="665" ht="45.0" customHeight="true">
      <c r="A665" t="s" s="4">
        <v>2899</v>
      </c>
      <c r="B665" t="s" s="4">
        <v>5309</v>
      </c>
      <c r="C665" t="s" s="4">
        <v>4648</v>
      </c>
      <c r="D665" t="s" s="4">
        <v>189</v>
      </c>
      <c r="E665" t="s" s="4">
        <v>2305</v>
      </c>
      <c r="F665" t="s" s="4">
        <v>3168</v>
      </c>
      <c r="G665" t="s" s="4">
        <v>3169</v>
      </c>
    </row>
    <row r="666" ht="45.0" customHeight="true">
      <c r="A666" t="s" s="4">
        <v>2902</v>
      </c>
      <c r="B666" t="s" s="4">
        <v>5310</v>
      </c>
      <c r="C666" t="s" s="4">
        <v>4648</v>
      </c>
      <c r="D666" t="s" s="4">
        <v>127</v>
      </c>
      <c r="E666" t="s" s="4">
        <v>157</v>
      </c>
      <c r="F666" t="s" s="4">
        <v>3168</v>
      </c>
      <c r="G666" t="s" s="4">
        <v>3169</v>
      </c>
    </row>
    <row r="667" ht="45.0" customHeight="true">
      <c r="A667" t="s" s="4">
        <v>2905</v>
      </c>
      <c r="B667" t="s" s="4">
        <v>5311</v>
      </c>
      <c r="C667" t="s" s="4">
        <v>4648</v>
      </c>
      <c r="D667" t="s" s="4">
        <v>1076</v>
      </c>
      <c r="E667" t="s" s="4">
        <v>2904</v>
      </c>
      <c r="F667" t="s" s="4">
        <v>3168</v>
      </c>
      <c r="G667" t="s" s="4">
        <v>3169</v>
      </c>
    </row>
    <row r="668" ht="45.0" customHeight="true">
      <c r="A668" t="s" s="4">
        <v>2908</v>
      </c>
      <c r="B668" t="s" s="4">
        <v>5312</v>
      </c>
      <c r="C668" t="s" s="4">
        <v>4648</v>
      </c>
      <c r="D668" t="s" s="4">
        <v>174</v>
      </c>
      <c r="E668" t="s" s="4">
        <v>175</v>
      </c>
      <c r="F668" t="s" s="4">
        <v>3168</v>
      </c>
      <c r="G668" t="s" s="4">
        <v>3169</v>
      </c>
    </row>
    <row r="669" ht="45.0" customHeight="true">
      <c r="A669" t="s" s="4">
        <v>2912</v>
      </c>
      <c r="B669" t="s" s="4">
        <v>5313</v>
      </c>
      <c r="C669" t="s" s="4">
        <v>4648</v>
      </c>
      <c r="D669" t="s" s="4">
        <v>2911</v>
      </c>
      <c r="E669" t="s" s="4">
        <v>288</v>
      </c>
      <c r="F669" t="s" s="4">
        <v>3168</v>
      </c>
      <c r="G669" t="s" s="4">
        <v>3169</v>
      </c>
    </row>
    <row r="670" ht="45.0" customHeight="true">
      <c r="A670" t="s" s="4">
        <v>2918</v>
      </c>
      <c r="B670" t="s" s="4">
        <v>5314</v>
      </c>
      <c r="C670" t="s" s="4">
        <v>4648</v>
      </c>
      <c r="D670" t="s" s="4">
        <v>1677</v>
      </c>
      <c r="E670" t="s" s="4">
        <v>507</v>
      </c>
      <c r="F670" t="s" s="4">
        <v>3168</v>
      </c>
      <c r="G670" t="s" s="4">
        <v>3169</v>
      </c>
    </row>
    <row r="671" ht="45.0" customHeight="true">
      <c r="A671" t="s" s="4">
        <v>2920</v>
      </c>
      <c r="B671" t="s" s="4">
        <v>5315</v>
      </c>
      <c r="C671" t="s" s="4">
        <v>4648</v>
      </c>
      <c r="D671" t="s" s="4">
        <v>149</v>
      </c>
      <c r="E671" t="s" s="4">
        <v>313</v>
      </c>
      <c r="F671" t="s" s="4">
        <v>3168</v>
      </c>
      <c r="G671" t="s" s="4">
        <v>3169</v>
      </c>
    </row>
    <row r="672" ht="45.0" customHeight="true">
      <c r="A672" t="s" s="4">
        <v>2923</v>
      </c>
      <c r="B672" t="s" s="4">
        <v>5316</v>
      </c>
      <c r="C672" t="s" s="4">
        <v>4648</v>
      </c>
      <c r="D672" t="s" s="4">
        <v>142</v>
      </c>
      <c r="E672" t="s" s="4">
        <v>507</v>
      </c>
      <c r="F672" t="s" s="4">
        <v>3168</v>
      </c>
      <c r="G672" t="s" s="4">
        <v>3169</v>
      </c>
    </row>
    <row r="673" ht="45.0" customHeight="true">
      <c r="A673" t="s" s="4">
        <v>2926</v>
      </c>
      <c r="B673" t="s" s="4">
        <v>5317</v>
      </c>
      <c r="C673" t="s" s="4">
        <v>4648</v>
      </c>
      <c r="D673" t="s" s="4">
        <v>127</v>
      </c>
      <c r="E673" t="s" s="4">
        <v>157</v>
      </c>
      <c r="F673" t="s" s="4">
        <v>3168</v>
      </c>
      <c r="G673" t="s" s="4">
        <v>3169</v>
      </c>
    </row>
    <row r="674" ht="45.0" customHeight="true">
      <c r="A674" t="s" s="4">
        <v>2930</v>
      </c>
      <c r="B674" t="s" s="4">
        <v>5318</v>
      </c>
      <c r="C674" t="s" s="4">
        <v>4648</v>
      </c>
      <c r="D674" t="s" s="4">
        <v>1733</v>
      </c>
      <c r="E674" t="s" s="4">
        <v>1734</v>
      </c>
      <c r="F674" t="s" s="4">
        <v>3168</v>
      </c>
      <c r="G674" t="s" s="4">
        <v>3169</v>
      </c>
    </row>
    <row r="675" ht="45.0" customHeight="true">
      <c r="A675" t="s" s="4">
        <v>2935</v>
      </c>
      <c r="B675" t="s" s="4">
        <v>5319</v>
      </c>
      <c r="C675" t="s" s="4">
        <v>4648</v>
      </c>
      <c r="D675" t="s" s="4">
        <v>2934</v>
      </c>
      <c r="E675" t="s" s="4">
        <v>1072</v>
      </c>
      <c r="F675" t="s" s="4">
        <v>3168</v>
      </c>
      <c r="G675" t="s" s="4">
        <v>3169</v>
      </c>
    </row>
    <row r="676" ht="45.0" customHeight="true">
      <c r="A676" t="s" s="4">
        <v>2938</v>
      </c>
      <c r="B676" t="s" s="4">
        <v>5320</v>
      </c>
      <c r="C676" t="s" s="4">
        <v>4648</v>
      </c>
      <c r="D676" t="s" s="4">
        <v>2934</v>
      </c>
      <c r="E676" t="s" s="4">
        <v>1072</v>
      </c>
      <c r="F676" t="s" s="4">
        <v>3168</v>
      </c>
      <c r="G676" t="s" s="4">
        <v>3169</v>
      </c>
    </row>
    <row r="677" ht="45.0" customHeight="true">
      <c r="A677" t="s" s="4">
        <v>2943</v>
      </c>
      <c r="B677" t="s" s="4">
        <v>5321</v>
      </c>
      <c r="C677" t="s" s="4">
        <v>4648</v>
      </c>
      <c r="D677" t="s" s="4">
        <v>2941</v>
      </c>
      <c r="E677" t="s" s="4">
        <v>2942</v>
      </c>
      <c r="F677" t="s" s="4">
        <v>3168</v>
      </c>
      <c r="G677" t="s" s="4">
        <v>3169</v>
      </c>
    </row>
    <row r="678" ht="45.0" customHeight="true">
      <c r="A678" t="s" s="4">
        <v>2947</v>
      </c>
      <c r="B678" t="s" s="4">
        <v>5322</v>
      </c>
      <c r="C678" t="s" s="4">
        <v>4648</v>
      </c>
      <c r="D678" t="s" s="4">
        <v>94</v>
      </c>
      <c r="E678" t="s" s="4">
        <v>96</v>
      </c>
      <c r="F678" t="s" s="4">
        <v>3168</v>
      </c>
      <c r="G678" t="s" s="4">
        <v>3169</v>
      </c>
    </row>
    <row r="679" ht="45.0" customHeight="true">
      <c r="A679" t="s" s="4">
        <v>2951</v>
      </c>
      <c r="B679" t="s" s="4">
        <v>5323</v>
      </c>
      <c r="C679" t="s" s="4">
        <v>4648</v>
      </c>
      <c r="D679" t="s" s="4">
        <v>94</v>
      </c>
      <c r="E679" t="s" s="4">
        <v>96</v>
      </c>
      <c r="F679" t="s" s="4">
        <v>3168</v>
      </c>
      <c r="G679" t="s" s="4">
        <v>3169</v>
      </c>
    </row>
    <row r="680" ht="45.0" customHeight="true">
      <c r="A680" t="s" s="4">
        <v>2954</v>
      </c>
      <c r="B680" t="s" s="4">
        <v>5324</v>
      </c>
      <c r="C680" t="s" s="4">
        <v>4648</v>
      </c>
      <c r="D680" t="s" s="4">
        <v>174</v>
      </c>
      <c r="E680" t="s" s="4">
        <v>175</v>
      </c>
      <c r="F680" t="s" s="4">
        <v>3168</v>
      </c>
      <c r="G680" t="s" s="4">
        <v>3169</v>
      </c>
    </row>
    <row r="681" ht="45.0" customHeight="true">
      <c r="A681" t="s" s="4">
        <v>2958</v>
      </c>
      <c r="B681" t="s" s="4">
        <v>5325</v>
      </c>
      <c r="C681" t="s" s="4">
        <v>4648</v>
      </c>
      <c r="D681" t="s" s="4">
        <v>142</v>
      </c>
      <c r="E681" t="s" s="4">
        <v>507</v>
      </c>
      <c r="F681" t="s" s="4">
        <v>3168</v>
      </c>
      <c r="G681" t="s" s="4">
        <v>3169</v>
      </c>
    </row>
    <row r="682" ht="45.0" customHeight="true">
      <c r="A682" t="s" s="4">
        <v>2961</v>
      </c>
      <c r="B682" t="s" s="4">
        <v>5326</v>
      </c>
      <c r="C682" t="s" s="4">
        <v>4648</v>
      </c>
      <c r="D682" t="s" s="4">
        <v>480</v>
      </c>
      <c r="E682" t="s" s="4">
        <v>157</v>
      </c>
      <c r="F682" t="s" s="4">
        <v>3168</v>
      </c>
      <c r="G682" t="s" s="4">
        <v>3169</v>
      </c>
    </row>
    <row r="683" ht="45.0" customHeight="true">
      <c r="A683" t="s" s="4">
        <v>2966</v>
      </c>
      <c r="B683" t="s" s="4">
        <v>5327</v>
      </c>
      <c r="C683" t="s" s="4">
        <v>4648</v>
      </c>
      <c r="D683" t="s" s="4">
        <v>2964</v>
      </c>
      <c r="E683" t="s" s="4">
        <v>2965</v>
      </c>
      <c r="F683" t="s" s="4">
        <v>3168</v>
      </c>
      <c r="G683" t="s" s="4">
        <v>3169</v>
      </c>
    </row>
    <row r="684" ht="45.0" customHeight="true">
      <c r="A684" t="s" s="4">
        <v>2968</v>
      </c>
      <c r="B684" t="s" s="4">
        <v>5328</v>
      </c>
      <c r="C684" t="s" s="4">
        <v>4648</v>
      </c>
      <c r="D684" t="s" s="4">
        <v>1174</v>
      </c>
      <c r="E684" t="s" s="4">
        <v>1175</v>
      </c>
      <c r="F684" t="s" s="4">
        <v>3168</v>
      </c>
      <c r="G684" t="s" s="4">
        <v>3169</v>
      </c>
    </row>
    <row r="685" ht="45.0" customHeight="true">
      <c r="A685" t="s" s="4">
        <v>2971</v>
      </c>
      <c r="B685" t="s" s="4">
        <v>5329</v>
      </c>
      <c r="C685" t="s" s="4">
        <v>4648</v>
      </c>
      <c r="D685" t="s" s="4">
        <v>556</v>
      </c>
      <c r="E685" t="s" s="4">
        <v>557</v>
      </c>
      <c r="F685" t="s" s="4">
        <v>3168</v>
      </c>
      <c r="G685" t="s" s="4">
        <v>3169</v>
      </c>
    </row>
    <row r="686" ht="45.0" customHeight="true">
      <c r="A686" t="s" s="4">
        <v>2975</v>
      </c>
      <c r="B686" t="s" s="4">
        <v>5330</v>
      </c>
      <c r="C686" t="s" s="4">
        <v>4648</v>
      </c>
      <c r="D686" t="s" s="4">
        <v>134</v>
      </c>
      <c r="E686" t="s" s="4">
        <v>190</v>
      </c>
      <c r="F686" t="s" s="4">
        <v>3168</v>
      </c>
      <c r="G686" t="s" s="4">
        <v>3169</v>
      </c>
    </row>
    <row r="687" ht="45.0" customHeight="true">
      <c r="A687" t="s" s="4">
        <v>2977</v>
      </c>
      <c r="B687" t="s" s="4">
        <v>5331</v>
      </c>
      <c r="C687" t="s" s="4">
        <v>4648</v>
      </c>
      <c r="D687" t="s" s="4">
        <v>556</v>
      </c>
      <c r="E687" t="s" s="4">
        <v>557</v>
      </c>
      <c r="F687" t="s" s="4">
        <v>3168</v>
      </c>
      <c r="G687" t="s" s="4">
        <v>3169</v>
      </c>
    </row>
    <row r="688" ht="45.0" customHeight="true">
      <c r="A688" t="s" s="4">
        <v>2980</v>
      </c>
      <c r="B688" t="s" s="4">
        <v>5332</v>
      </c>
      <c r="C688" t="s" s="4">
        <v>4648</v>
      </c>
      <c r="D688" t="s" s="4">
        <v>142</v>
      </c>
      <c r="E688" t="s" s="4">
        <v>507</v>
      </c>
      <c r="F688" t="s" s="4">
        <v>3168</v>
      </c>
      <c r="G688" t="s" s="4">
        <v>3169</v>
      </c>
    </row>
    <row r="689" ht="45.0" customHeight="true">
      <c r="A689" t="s" s="4">
        <v>2983</v>
      </c>
      <c r="B689" t="s" s="4">
        <v>5333</v>
      </c>
      <c r="C689" t="s" s="4">
        <v>4648</v>
      </c>
      <c r="D689" t="s" s="4">
        <v>142</v>
      </c>
      <c r="E689" t="s" s="4">
        <v>507</v>
      </c>
      <c r="F689" t="s" s="4">
        <v>3168</v>
      </c>
      <c r="G689" t="s" s="4">
        <v>3169</v>
      </c>
    </row>
    <row r="690" ht="45.0" customHeight="true">
      <c r="A690" t="s" s="4">
        <v>2985</v>
      </c>
      <c r="B690" t="s" s="4">
        <v>5334</v>
      </c>
      <c r="C690" t="s" s="4">
        <v>4648</v>
      </c>
      <c r="D690" t="s" s="4">
        <v>142</v>
      </c>
      <c r="E690" t="s" s="4">
        <v>507</v>
      </c>
      <c r="F690" t="s" s="4">
        <v>3168</v>
      </c>
      <c r="G690" t="s" s="4">
        <v>3169</v>
      </c>
    </row>
    <row r="691" ht="45.0" customHeight="true">
      <c r="A691" t="s" s="4">
        <v>2989</v>
      </c>
      <c r="B691" t="s" s="4">
        <v>5335</v>
      </c>
      <c r="C691" t="s" s="4">
        <v>4648</v>
      </c>
      <c r="D691" t="s" s="4">
        <v>149</v>
      </c>
      <c r="E691" t="s" s="4">
        <v>313</v>
      </c>
      <c r="F691" t="s" s="4">
        <v>3168</v>
      </c>
      <c r="G691" t="s" s="4">
        <v>3169</v>
      </c>
    </row>
    <row r="692" ht="45.0" customHeight="true">
      <c r="A692" t="s" s="4">
        <v>2992</v>
      </c>
      <c r="B692" t="s" s="4">
        <v>5336</v>
      </c>
      <c r="C692" t="s" s="4">
        <v>4648</v>
      </c>
      <c r="D692" t="s" s="4">
        <v>1588</v>
      </c>
      <c r="E692" t="s" s="4">
        <v>1362</v>
      </c>
      <c r="F692" t="s" s="4">
        <v>3168</v>
      </c>
      <c r="G692" t="s" s="4">
        <v>3169</v>
      </c>
    </row>
    <row r="693" ht="45.0" customHeight="true">
      <c r="A693" t="s" s="4">
        <v>2996</v>
      </c>
      <c r="B693" t="s" s="4">
        <v>5337</v>
      </c>
      <c r="C693" t="s" s="4">
        <v>4648</v>
      </c>
      <c r="D693" t="s" s="4">
        <v>303</v>
      </c>
      <c r="E693" t="s" s="4">
        <v>304</v>
      </c>
      <c r="F693" t="s" s="4">
        <v>3168</v>
      </c>
      <c r="G693" t="s" s="4">
        <v>3169</v>
      </c>
    </row>
    <row r="694" ht="45.0" customHeight="true">
      <c r="A694" t="s" s="4">
        <v>2999</v>
      </c>
      <c r="B694" t="s" s="4">
        <v>5338</v>
      </c>
      <c r="C694" t="s" s="4">
        <v>4648</v>
      </c>
      <c r="D694" t="s" s="4">
        <v>1588</v>
      </c>
      <c r="E694" t="s" s="4">
        <v>1362</v>
      </c>
      <c r="F694" t="s" s="4">
        <v>3168</v>
      </c>
      <c r="G694" t="s" s="4">
        <v>3169</v>
      </c>
    </row>
    <row r="695" ht="45.0" customHeight="true">
      <c r="A695" t="s" s="4">
        <v>3002</v>
      </c>
      <c r="B695" t="s" s="4">
        <v>5339</v>
      </c>
      <c r="C695" t="s" s="4">
        <v>4648</v>
      </c>
      <c r="D695" t="s" s="4">
        <v>127</v>
      </c>
      <c r="E695" t="s" s="4">
        <v>157</v>
      </c>
      <c r="F695" t="s" s="4">
        <v>3168</v>
      </c>
      <c r="G695" t="s" s="4">
        <v>3169</v>
      </c>
    </row>
    <row r="696" ht="45.0" customHeight="true">
      <c r="A696" t="s" s="4">
        <v>3006</v>
      </c>
      <c r="B696" t="s" s="4">
        <v>5340</v>
      </c>
      <c r="C696" t="s" s="4">
        <v>4648</v>
      </c>
      <c r="D696" t="s" s="4">
        <v>149</v>
      </c>
      <c r="E696" t="s" s="4">
        <v>313</v>
      </c>
      <c r="F696" t="s" s="4">
        <v>3168</v>
      </c>
      <c r="G696" t="s" s="4">
        <v>3169</v>
      </c>
    </row>
    <row r="697" ht="45.0" customHeight="true">
      <c r="A697" t="s" s="4">
        <v>3011</v>
      </c>
      <c r="B697" t="s" s="4">
        <v>5341</v>
      </c>
      <c r="C697" t="s" s="4">
        <v>4648</v>
      </c>
      <c r="D697" t="s" s="4">
        <v>3009</v>
      </c>
      <c r="E697" t="s" s="4">
        <v>3010</v>
      </c>
      <c r="F697" t="s" s="4">
        <v>3168</v>
      </c>
      <c r="G697" t="s" s="4">
        <v>3169</v>
      </c>
    </row>
    <row r="698" ht="45.0" customHeight="true">
      <c r="A698" t="s" s="4">
        <v>3017</v>
      </c>
      <c r="B698" t="s" s="4">
        <v>5342</v>
      </c>
      <c r="C698" t="s" s="4">
        <v>4648</v>
      </c>
      <c r="D698" t="s" s="4">
        <v>3015</v>
      </c>
      <c r="E698" t="s" s="4">
        <v>3016</v>
      </c>
      <c r="F698" t="s" s="4">
        <v>3168</v>
      </c>
      <c r="G698" t="s" s="4">
        <v>3169</v>
      </c>
    </row>
    <row r="699" ht="45.0" customHeight="true">
      <c r="A699" t="s" s="4">
        <v>3022</v>
      </c>
      <c r="B699" t="s" s="4">
        <v>5343</v>
      </c>
      <c r="C699" t="s" s="4">
        <v>4648</v>
      </c>
      <c r="D699" t="s" s="4">
        <v>3009</v>
      </c>
      <c r="E699" t="s" s="4">
        <v>368</v>
      </c>
      <c r="F699" t="s" s="4">
        <v>3168</v>
      </c>
      <c r="G699" t="s" s="4">
        <v>3169</v>
      </c>
    </row>
    <row r="700" ht="45.0" customHeight="true">
      <c r="A700" t="s" s="4">
        <v>3024</v>
      </c>
      <c r="B700" t="s" s="4">
        <v>5344</v>
      </c>
      <c r="C700" t="s" s="4">
        <v>4648</v>
      </c>
      <c r="D700" t="s" s="4">
        <v>1003</v>
      </c>
      <c r="E700" t="s" s="4">
        <v>557</v>
      </c>
      <c r="F700" t="s" s="4">
        <v>3168</v>
      </c>
      <c r="G700" t="s" s="4">
        <v>3169</v>
      </c>
    </row>
    <row r="701" ht="45.0" customHeight="true">
      <c r="A701" t="s" s="4">
        <v>3026</v>
      </c>
      <c r="B701" t="s" s="4">
        <v>5345</v>
      </c>
      <c r="C701" t="s" s="4">
        <v>4648</v>
      </c>
      <c r="D701" t="s" s="4">
        <v>556</v>
      </c>
      <c r="E701" t="s" s="4">
        <v>557</v>
      </c>
      <c r="F701" t="s" s="4">
        <v>3168</v>
      </c>
      <c r="G701" t="s" s="4">
        <v>3169</v>
      </c>
    </row>
    <row r="702" ht="45.0" customHeight="true">
      <c r="A702" t="s" s="4">
        <v>3028</v>
      </c>
      <c r="B702" t="s" s="4">
        <v>5346</v>
      </c>
      <c r="C702" t="s" s="4">
        <v>4648</v>
      </c>
      <c r="D702" t="s" s="4">
        <v>1341</v>
      </c>
      <c r="E702" t="s" s="4">
        <v>313</v>
      </c>
      <c r="F702" t="s" s="4">
        <v>3168</v>
      </c>
      <c r="G702" t="s" s="4">
        <v>3169</v>
      </c>
    </row>
    <row r="703" ht="45.0" customHeight="true">
      <c r="A703" t="s" s="4">
        <v>3031</v>
      </c>
      <c r="B703" t="s" s="4">
        <v>5347</v>
      </c>
      <c r="C703" t="s" s="4">
        <v>4648</v>
      </c>
      <c r="D703" t="s" s="4">
        <v>2700</v>
      </c>
      <c r="E703" t="s" s="4">
        <v>157</v>
      </c>
      <c r="F703" t="s" s="4">
        <v>3168</v>
      </c>
      <c r="G703" t="s" s="4">
        <v>3169</v>
      </c>
    </row>
    <row r="704" ht="45.0" customHeight="true">
      <c r="A704" t="s" s="4">
        <v>3035</v>
      </c>
      <c r="B704" t="s" s="4">
        <v>5348</v>
      </c>
      <c r="C704" t="s" s="4">
        <v>4648</v>
      </c>
      <c r="D704" t="s" s="4">
        <v>549</v>
      </c>
      <c r="E704" t="s" s="4">
        <v>550</v>
      </c>
      <c r="F704" t="s" s="4">
        <v>3168</v>
      </c>
      <c r="G704" t="s" s="4">
        <v>3169</v>
      </c>
    </row>
    <row r="705" ht="45.0" customHeight="true">
      <c r="A705" t="s" s="4">
        <v>3039</v>
      </c>
      <c r="B705" t="s" s="4">
        <v>5349</v>
      </c>
      <c r="C705" t="s" s="4">
        <v>4648</v>
      </c>
      <c r="D705" t="s" s="4">
        <v>1483</v>
      </c>
      <c r="E705" t="s" s="4">
        <v>3038</v>
      </c>
      <c r="F705" t="s" s="4">
        <v>3168</v>
      </c>
      <c r="G705" t="s" s="4">
        <v>3169</v>
      </c>
    </row>
    <row r="706" ht="45.0" customHeight="true">
      <c r="A706" t="s" s="4">
        <v>3041</v>
      </c>
      <c r="B706" t="s" s="4">
        <v>5350</v>
      </c>
      <c r="C706" t="s" s="4">
        <v>4648</v>
      </c>
      <c r="D706" t="s" s="4">
        <v>1414</v>
      </c>
      <c r="E706" t="s" s="4">
        <v>507</v>
      </c>
      <c r="F706" t="s" s="4">
        <v>3168</v>
      </c>
      <c r="G706" t="s" s="4">
        <v>3169</v>
      </c>
    </row>
    <row r="707" ht="45.0" customHeight="true">
      <c r="A707" t="s" s="4">
        <v>3045</v>
      </c>
      <c r="B707" t="s" s="4">
        <v>5351</v>
      </c>
      <c r="C707" t="s" s="4">
        <v>4648</v>
      </c>
      <c r="D707" t="s" s="4">
        <v>142</v>
      </c>
      <c r="E707" t="s" s="4">
        <v>507</v>
      </c>
      <c r="F707" t="s" s="4">
        <v>3168</v>
      </c>
      <c r="G707" t="s" s="4">
        <v>3169</v>
      </c>
    </row>
    <row r="708" ht="45.0" customHeight="true">
      <c r="A708" t="s" s="4">
        <v>3048</v>
      </c>
      <c r="B708" t="s" s="4">
        <v>5352</v>
      </c>
      <c r="C708" t="s" s="4">
        <v>4648</v>
      </c>
      <c r="D708" t="s" s="4">
        <v>367</v>
      </c>
      <c r="E708" t="s" s="4">
        <v>368</v>
      </c>
      <c r="F708" t="s" s="4">
        <v>3168</v>
      </c>
      <c r="G708" t="s" s="4">
        <v>3169</v>
      </c>
    </row>
    <row r="709" ht="45.0" customHeight="true">
      <c r="A709" t="s" s="4">
        <v>3053</v>
      </c>
      <c r="B709" t="s" s="4">
        <v>5353</v>
      </c>
      <c r="C709" t="s" s="4">
        <v>4648</v>
      </c>
      <c r="D709" t="s" s="4">
        <v>332</v>
      </c>
      <c r="E709" t="s" s="4">
        <v>3052</v>
      </c>
      <c r="F709" t="s" s="4">
        <v>3168</v>
      </c>
      <c r="G709" t="s" s="4">
        <v>3169</v>
      </c>
    </row>
    <row r="710" ht="45.0" customHeight="true">
      <c r="A710" t="s" s="4">
        <v>3056</v>
      </c>
      <c r="B710" t="s" s="4">
        <v>5354</v>
      </c>
      <c r="C710" t="s" s="4">
        <v>4648</v>
      </c>
      <c r="D710" t="s" s="4">
        <v>394</v>
      </c>
      <c r="E710" t="s" s="4">
        <v>190</v>
      </c>
      <c r="F710" t="s" s="4">
        <v>3168</v>
      </c>
      <c r="G710" t="s" s="4">
        <v>3169</v>
      </c>
    </row>
    <row r="711" ht="45.0" customHeight="true">
      <c r="A711" t="s" s="4">
        <v>3059</v>
      </c>
      <c r="B711" t="s" s="4">
        <v>5355</v>
      </c>
      <c r="C711" t="s" s="4">
        <v>4648</v>
      </c>
      <c r="D711" t="s" s="4">
        <v>127</v>
      </c>
      <c r="E711" t="s" s="4">
        <v>157</v>
      </c>
      <c r="F711" t="s" s="4">
        <v>3168</v>
      </c>
      <c r="G711" t="s" s="4">
        <v>3169</v>
      </c>
    </row>
    <row r="712" ht="45.0" customHeight="true">
      <c r="A712" t="s" s="4">
        <v>3063</v>
      </c>
      <c r="B712" t="s" s="4">
        <v>5356</v>
      </c>
      <c r="C712" t="s" s="4">
        <v>4648</v>
      </c>
      <c r="D712" t="s" s="4">
        <v>127</v>
      </c>
      <c r="E712" t="s" s="4">
        <v>157</v>
      </c>
      <c r="F712" t="s" s="4">
        <v>3168</v>
      </c>
      <c r="G712" t="s" s="4">
        <v>3169</v>
      </c>
    </row>
    <row r="713" ht="45.0" customHeight="true">
      <c r="A713" t="s" s="4">
        <v>3068</v>
      </c>
      <c r="B713" t="s" s="4">
        <v>5357</v>
      </c>
      <c r="C713" t="s" s="4">
        <v>4648</v>
      </c>
      <c r="D713" t="s" s="4">
        <v>3067</v>
      </c>
      <c r="E713" t="s" s="4">
        <v>111</v>
      </c>
      <c r="F713" t="s" s="4">
        <v>3168</v>
      </c>
      <c r="G713" t="s" s="4">
        <v>3169</v>
      </c>
    </row>
    <row r="714" ht="45.0" customHeight="true">
      <c r="A714" t="s" s="4">
        <v>3071</v>
      </c>
      <c r="B714" t="s" s="4">
        <v>5358</v>
      </c>
      <c r="C714" t="s" s="4">
        <v>4648</v>
      </c>
      <c r="D714" t="s" s="4">
        <v>127</v>
      </c>
      <c r="E714" t="s" s="4">
        <v>157</v>
      </c>
      <c r="F714" t="s" s="4">
        <v>3168</v>
      </c>
      <c r="G714" t="s" s="4">
        <v>3169</v>
      </c>
    </row>
    <row r="715" ht="45.0" customHeight="true">
      <c r="A715" t="s" s="4">
        <v>3074</v>
      </c>
      <c r="B715" t="s" s="4">
        <v>5359</v>
      </c>
      <c r="C715" t="s" s="4">
        <v>4648</v>
      </c>
      <c r="D715" t="s" s="4">
        <v>127</v>
      </c>
      <c r="E715" t="s" s="4">
        <v>157</v>
      </c>
      <c r="F715" t="s" s="4">
        <v>3168</v>
      </c>
      <c r="G715" t="s" s="4">
        <v>3169</v>
      </c>
    </row>
    <row r="716" ht="45.0" customHeight="true">
      <c r="A716" t="s" s="4">
        <v>3076</v>
      </c>
      <c r="B716" t="s" s="4">
        <v>5360</v>
      </c>
      <c r="C716" t="s" s="4">
        <v>4648</v>
      </c>
      <c r="D716" t="s" s="4">
        <v>127</v>
      </c>
      <c r="E716" t="s" s="4">
        <v>157</v>
      </c>
      <c r="F716" t="s" s="4">
        <v>3168</v>
      </c>
      <c r="G716" t="s" s="4">
        <v>3169</v>
      </c>
    </row>
    <row r="717" ht="45.0" customHeight="true">
      <c r="A717" t="s" s="4">
        <v>3078</v>
      </c>
      <c r="B717" t="s" s="4">
        <v>5361</v>
      </c>
      <c r="C717" t="s" s="4">
        <v>4648</v>
      </c>
      <c r="D717" t="s" s="4">
        <v>245</v>
      </c>
      <c r="E717" t="s" s="4">
        <v>250</v>
      </c>
      <c r="F717" t="s" s="4">
        <v>3168</v>
      </c>
      <c r="G717" t="s" s="4">
        <v>3169</v>
      </c>
    </row>
    <row r="718" ht="45.0" customHeight="true">
      <c r="A718" t="s" s="4">
        <v>3080</v>
      </c>
      <c r="B718" t="s" s="4">
        <v>5362</v>
      </c>
      <c r="C718" t="s" s="4">
        <v>4648</v>
      </c>
      <c r="D718" t="s" s="4">
        <v>245</v>
      </c>
      <c r="E718" t="s" s="4">
        <v>240</v>
      </c>
      <c r="F718" t="s" s="4">
        <v>3168</v>
      </c>
      <c r="G718" t="s" s="4">
        <v>3169</v>
      </c>
    </row>
    <row r="719" ht="45.0" customHeight="true">
      <c r="A719" t="s" s="4">
        <v>3083</v>
      </c>
      <c r="B719" t="s" s="4">
        <v>5363</v>
      </c>
      <c r="C719" t="s" s="4">
        <v>4648</v>
      </c>
      <c r="D719" t="s" s="4">
        <v>1483</v>
      </c>
      <c r="E719" t="s" s="4">
        <v>3082</v>
      </c>
      <c r="F719" t="s" s="4">
        <v>3168</v>
      </c>
      <c r="G719" t="s" s="4">
        <v>3169</v>
      </c>
    </row>
    <row r="720" ht="45.0" customHeight="true">
      <c r="A720" t="s" s="4">
        <v>3086</v>
      </c>
      <c r="B720" t="s" s="4">
        <v>5364</v>
      </c>
      <c r="C720" t="s" s="4">
        <v>4648</v>
      </c>
      <c r="D720" t="s" s="4">
        <v>174</v>
      </c>
      <c r="E720" t="s" s="4">
        <v>175</v>
      </c>
      <c r="F720" t="s" s="4">
        <v>3168</v>
      </c>
      <c r="G720" t="s" s="4">
        <v>3169</v>
      </c>
    </row>
    <row r="721" ht="45.0" customHeight="true">
      <c r="A721" t="s" s="4">
        <v>3091</v>
      </c>
      <c r="B721" t="s" s="4">
        <v>5365</v>
      </c>
      <c r="C721" t="s" s="4">
        <v>4648</v>
      </c>
      <c r="D721" t="s" s="4">
        <v>245</v>
      </c>
      <c r="E721" t="s" s="4">
        <v>3090</v>
      </c>
      <c r="F721" t="s" s="4">
        <v>3168</v>
      </c>
      <c r="G721" t="s" s="4">
        <v>3169</v>
      </c>
    </row>
    <row r="722" ht="45.0" customHeight="true">
      <c r="A722" t="s" s="4">
        <v>3093</v>
      </c>
      <c r="B722" t="s" s="4">
        <v>5366</v>
      </c>
      <c r="C722" t="s" s="4">
        <v>4648</v>
      </c>
      <c r="D722" t="s" s="4">
        <v>239</v>
      </c>
      <c r="E722" t="s" s="4">
        <v>900</v>
      </c>
      <c r="F722" t="s" s="4">
        <v>3168</v>
      </c>
      <c r="G722" t="s" s="4">
        <v>3169</v>
      </c>
    </row>
    <row r="723" ht="45.0" customHeight="true">
      <c r="A723" t="s" s="4">
        <v>3098</v>
      </c>
      <c r="B723" t="s" s="4">
        <v>5367</v>
      </c>
      <c r="C723" t="s" s="4">
        <v>4648</v>
      </c>
      <c r="D723" t="s" s="4">
        <v>3096</v>
      </c>
      <c r="E723" t="s" s="4">
        <v>3097</v>
      </c>
      <c r="F723" t="s" s="4">
        <v>3168</v>
      </c>
      <c r="G723" t="s" s="4">
        <v>3169</v>
      </c>
    </row>
    <row r="724" ht="45.0" customHeight="true">
      <c r="A724" t="s" s="4">
        <v>3101</v>
      </c>
      <c r="B724" t="s" s="4">
        <v>5368</v>
      </c>
      <c r="C724" t="s" s="4">
        <v>4648</v>
      </c>
      <c r="D724" t="s" s="4">
        <v>142</v>
      </c>
      <c r="E724" t="s" s="4">
        <v>507</v>
      </c>
      <c r="F724" t="s" s="4">
        <v>3168</v>
      </c>
      <c r="G724" t="s" s="4">
        <v>3169</v>
      </c>
    </row>
    <row r="725" ht="45.0" customHeight="true">
      <c r="A725" t="s" s="4">
        <v>3104</v>
      </c>
      <c r="B725" t="s" s="4">
        <v>5369</v>
      </c>
      <c r="C725" t="s" s="4">
        <v>4648</v>
      </c>
      <c r="D725" t="s" s="4">
        <v>245</v>
      </c>
      <c r="E725" t="s" s="4">
        <v>433</v>
      </c>
      <c r="F725" t="s" s="4">
        <v>3168</v>
      </c>
      <c r="G725" t="s" s="4">
        <v>3169</v>
      </c>
    </row>
    <row r="726" ht="45.0" customHeight="true">
      <c r="A726" t="s" s="4">
        <v>3108</v>
      </c>
      <c r="B726" t="s" s="4">
        <v>5370</v>
      </c>
      <c r="C726" t="s" s="4">
        <v>4648</v>
      </c>
      <c r="D726" t="s" s="4">
        <v>3107</v>
      </c>
      <c r="E726" t="s" s="4">
        <v>2058</v>
      </c>
      <c r="F726" t="s" s="4">
        <v>3168</v>
      </c>
      <c r="G726" t="s" s="4">
        <v>3169</v>
      </c>
    </row>
    <row r="727" ht="45.0" customHeight="true">
      <c r="A727" t="s" s="4">
        <v>3114</v>
      </c>
      <c r="B727" t="s" s="4">
        <v>5371</v>
      </c>
      <c r="C727" t="s" s="4">
        <v>4648</v>
      </c>
      <c r="D727" t="s" s="4">
        <v>3112</v>
      </c>
      <c r="E727" t="s" s="4">
        <v>3113</v>
      </c>
      <c r="F727" t="s" s="4">
        <v>3168</v>
      </c>
      <c r="G727" t="s" s="4">
        <v>3169</v>
      </c>
    </row>
    <row r="728" ht="45.0" customHeight="true">
      <c r="A728" t="s" s="4">
        <v>3117</v>
      </c>
      <c r="B728" t="s" s="4">
        <v>5372</v>
      </c>
      <c r="C728" t="s" s="4">
        <v>4648</v>
      </c>
      <c r="D728" t="s" s="4">
        <v>561</v>
      </c>
      <c r="E728" t="s" s="4">
        <v>562</v>
      </c>
      <c r="F728" t="s" s="4">
        <v>3168</v>
      </c>
      <c r="G728" t="s" s="4">
        <v>3169</v>
      </c>
    </row>
    <row r="729" ht="45.0" customHeight="true">
      <c r="A729" t="s" s="4">
        <v>3121</v>
      </c>
      <c r="B729" t="s" s="4">
        <v>5373</v>
      </c>
      <c r="C729" t="s" s="4">
        <v>4648</v>
      </c>
      <c r="D729" t="s" s="4">
        <v>94</v>
      </c>
      <c r="E729" t="s" s="4">
        <v>96</v>
      </c>
      <c r="F729" t="s" s="4">
        <v>3168</v>
      </c>
      <c r="G729" t="s" s="4">
        <v>3169</v>
      </c>
    </row>
    <row r="730" ht="45.0" customHeight="true">
      <c r="A730" t="s" s="4">
        <v>3128</v>
      </c>
      <c r="B730" t="s" s="4">
        <v>5374</v>
      </c>
      <c r="C730" t="s" s="4">
        <v>4648</v>
      </c>
      <c r="D730" t="s" s="4">
        <v>3126</v>
      </c>
      <c r="E730" t="s" s="4">
        <v>3127</v>
      </c>
      <c r="F730" t="s" s="4">
        <v>3168</v>
      </c>
      <c r="G730" t="s" s="4">
        <v>3169</v>
      </c>
    </row>
    <row r="731" ht="45.0" customHeight="true">
      <c r="A731" t="s" s="4">
        <v>3132</v>
      </c>
      <c r="B731" t="s" s="4">
        <v>5375</v>
      </c>
      <c r="C731" t="s" s="4">
        <v>4648</v>
      </c>
      <c r="D731" t="s" s="4">
        <v>94</v>
      </c>
      <c r="E731" t="s" s="4">
        <v>96</v>
      </c>
      <c r="F731" t="s" s="4">
        <v>3168</v>
      </c>
      <c r="G731" t="s" s="4">
        <v>3169</v>
      </c>
    </row>
    <row r="732" ht="45.0" customHeight="true">
      <c r="A732" t="s" s="4">
        <v>3136</v>
      </c>
      <c r="B732" t="s" s="4">
        <v>5376</v>
      </c>
      <c r="C732" t="s" s="4">
        <v>4648</v>
      </c>
      <c r="D732" t="s" s="4">
        <v>94</v>
      </c>
      <c r="E732" t="s" s="4">
        <v>96</v>
      </c>
      <c r="F732" t="s" s="4">
        <v>3168</v>
      </c>
      <c r="G732" t="s" s="4">
        <v>3169</v>
      </c>
    </row>
    <row r="733" ht="45.0" customHeight="true">
      <c r="A733" t="s" s="4">
        <v>3140</v>
      </c>
      <c r="B733" t="s" s="4">
        <v>5377</v>
      </c>
      <c r="C733" t="s" s="4">
        <v>4648</v>
      </c>
      <c r="D733" t="s" s="4">
        <v>94</v>
      </c>
      <c r="E733" t="s" s="4">
        <v>96</v>
      </c>
      <c r="F733" t="s" s="4">
        <v>3168</v>
      </c>
      <c r="G733" t="s" s="4">
        <v>3169</v>
      </c>
    </row>
    <row r="734" ht="45.0" customHeight="true">
      <c r="A734" t="s" s="4">
        <v>3143</v>
      </c>
      <c r="B734" t="s" s="4">
        <v>5378</v>
      </c>
      <c r="C734" t="s" s="4">
        <v>4648</v>
      </c>
      <c r="D734" t="s" s="4">
        <v>94</v>
      </c>
      <c r="E734" t="s" s="4">
        <v>96</v>
      </c>
      <c r="F734" t="s" s="4">
        <v>3168</v>
      </c>
      <c r="G734" t="s" s="4">
        <v>3169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734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7.03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5379</v>
      </c>
      <c r="D2" t="s">
        <v>5380</v>
      </c>
      <c r="E2" t="s">
        <v>5381</v>
      </c>
      <c r="F2" t="s">
        <v>5382</v>
      </c>
      <c r="G2" t="s">
        <v>5383</v>
      </c>
    </row>
    <row r="3">
      <c r="A3" t="s" s="1">
        <v>3159</v>
      </c>
      <c r="B3" s="1"/>
      <c r="C3" t="s" s="1">
        <v>5384</v>
      </c>
      <c r="D3" t="s" s="1">
        <v>5385</v>
      </c>
      <c r="E3" t="s" s="1">
        <v>5386</v>
      </c>
      <c r="F3" t="s" s="1">
        <v>5387</v>
      </c>
      <c r="G3" t="s" s="1">
        <v>5388</v>
      </c>
    </row>
    <row r="4" ht="45.0" customHeight="true">
      <c r="A4" t="s" s="4">
        <v>97</v>
      </c>
      <c r="B4" t="s" s="4">
        <v>5389</v>
      </c>
      <c r="C4" t="s" s="4">
        <v>5390</v>
      </c>
      <c r="D4" t="s" s="4">
        <v>3167</v>
      </c>
      <c r="E4" t="s" s="4">
        <v>3167</v>
      </c>
      <c r="F4" t="s" s="4">
        <v>3168</v>
      </c>
      <c r="G4" t="s" s="4">
        <v>5390</v>
      </c>
    </row>
    <row r="5" ht="45.0" customHeight="true">
      <c r="A5" t="s" s="4">
        <v>112</v>
      </c>
      <c r="B5" t="s" s="4">
        <v>5391</v>
      </c>
      <c r="C5" t="s" s="4">
        <v>5390</v>
      </c>
      <c r="D5" t="s" s="4">
        <v>3167</v>
      </c>
      <c r="E5" t="s" s="4">
        <v>3167</v>
      </c>
      <c r="F5" t="s" s="4">
        <v>3168</v>
      </c>
      <c r="G5" t="s" s="4">
        <v>5390</v>
      </c>
    </row>
    <row r="6" ht="45.0" customHeight="true">
      <c r="A6" t="s" s="4">
        <v>120</v>
      </c>
      <c r="B6" t="s" s="4">
        <v>5392</v>
      </c>
      <c r="C6" t="s" s="4">
        <v>5390</v>
      </c>
      <c r="D6" t="s" s="4">
        <v>3167</v>
      </c>
      <c r="E6" t="s" s="4">
        <v>3167</v>
      </c>
      <c r="F6" t="s" s="4">
        <v>3168</v>
      </c>
      <c r="G6" t="s" s="4">
        <v>5390</v>
      </c>
    </row>
    <row r="7" ht="45.0" customHeight="true">
      <c r="A7" t="s" s="4">
        <v>129</v>
      </c>
      <c r="B7" t="s" s="4">
        <v>5393</v>
      </c>
      <c r="C7" t="s" s="4">
        <v>5390</v>
      </c>
      <c r="D7" t="s" s="4">
        <v>3167</v>
      </c>
      <c r="E7" t="s" s="4">
        <v>3167</v>
      </c>
      <c r="F7" t="s" s="4">
        <v>3168</v>
      </c>
      <c r="G7" t="s" s="4">
        <v>5390</v>
      </c>
    </row>
    <row r="8" ht="45.0" customHeight="true">
      <c r="A8" t="s" s="4">
        <v>136</v>
      </c>
      <c r="B8" t="s" s="4">
        <v>5394</v>
      </c>
      <c r="C8" t="s" s="4">
        <v>5390</v>
      </c>
      <c r="D8" t="s" s="4">
        <v>3167</v>
      </c>
      <c r="E8" t="s" s="4">
        <v>3167</v>
      </c>
      <c r="F8" t="s" s="4">
        <v>3168</v>
      </c>
      <c r="G8" t="s" s="4">
        <v>5390</v>
      </c>
    </row>
    <row r="9" ht="45.0" customHeight="true">
      <c r="A9" t="s" s="4">
        <v>144</v>
      </c>
      <c r="B9" t="s" s="4">
        <v>5395</v>
      </c>
      <c r="C9" t="s" s="4">
        <v>5390</v>
      </c>
      <c r="D9" t="s" s="4">
        <v>3167</v>
      </c>
      <c r="E9" t="s" s="4">
        <v>3167</v>
      </c>
      <c r="F9" t="s" s="4">
        <v>3168</v>
      </c>
      <c r="G9" t="s" s="4">
        <v>5390</v>
      </c>
    </row>
    <row r="10" ht="45.0" customHeight="true">
      <c r="A10" t="s" s="4">
        <v>151</v>
      </c>
      <c r="B10" t="s" s="4">
        <v>5396</v>
      </c>
      <c r="C10" t="s" s="4">
        <v>5390</v>
      </c>
      <c r="D10" t="s" s="4">
        <v>3167</v>
      </c>
      <c r="E10" t="s" s="4">
        <v>3167</v>
      </c>
      <c r="F10" t="s" s="4">
        <v>3168</v>
      </c>
      <c r="G10" t="s" s="4">
        <v>5390</v>
      </c>
    </row>
    <row r="11" ht="45.0" customHeight="true">
      <c r="A11" t="s" s="4">
        <v>158</v>
      </c>
      <c r="B11" t="s" s="4">
        <v>5397</v>
      </c>
      <c r="C11" t="s" s="4">
        <v>5390</v>
      </c>
      <c r="D11" t="s" s="4">
        <v>3167</v>
      </c>
      <c r="E11" t="s" s="4">
        <v>3167</v>
      </c>
      <c r="F11" t="s" s="4">
        <v>3168</v>
      </c>
      <c r="G11" t="s" s="4">
        <v>5390</v>
      </c>
    </row>
    <row r="12" ht="45.0" customHeight="true">
      <c r="A12" t="s" s="4">
        <v>167</v>
      </c>
      <c r="B12" t="s" s="4">
        <v>5398</v>
      </c>
      <c r="C12" t="s" s="4">
        <v>5390</v>
      </c>
      <c r="D12" t="s" s="4">
        <v>3167</v>
      </c>
      <c r="E12" t="s" s="4">
        <v>3167</v>
      </c>
      <c r="F12" t="s" s="4">
        <v>3168</v>
      </c>
      <c r="G12" t="s" s="4">
        <v>5390</v>
      </c>
    </row>
    <row r="13" ht="45.0" customHeight="true">
      <c r="A13" t="s" s="4">
        <v>176</v>
      </c>
      <c r="B13" t="s" s="4">
        <v>5399</v>
      </c>
      <c r="C13" t="s" s="4">
        <v>5390</v>
      </c>
      <c r="D13" t="s" s="4">
        <v>3167</v>
      </c>
      <c r="E13" t="s" s="4">
        <v>3167</v>
      </c>
      <c r="F13" t="s" s="4">
        <v>3168</v>
      </c>
      <c r="G13" t="s" s="4">
        <v>5390</v>
      </c>
    </row>
    <row r="14" ht="45.0" customHeight="true">
      <c r="A14" t="s" s="4">
        <v>181</v>
      </c>
      <c r="B14" t="s" s="4">
        <v>5400</v>
      </c>
      <c r="C14" t="s" s="4">
        <v>5390</v>
      </c>
      <c r="D14" t="s" s="4">
        <v>3167</v>
      </c>
      <c r="E14" t="s" s="4">
        <v>3167</v>
      </c>
      <c r="F14" t="s" s="4">
        <v>3168</v>
      </c>
      <c r="G14" t="s" s="4">
        <v>5390</v>
      </c>
    </row>
    <row r="15" ht="45.0" customHeight="true">
      <c r="A15" t="s" s="4">
        <v>191</v>
      </c>
      <c r="B15" t="s" s="4">
        <v>5401</v>
      </c>
      <c r="C15" t="s" s="4">
        <v>5390</v>
      </c>
      <c r="D15" t="s" s="4">
        <v>3167</v>
      </c>
      <c r="E15" t="s" s="4">
        <v>3167</v>
      </c>
      <c r="F15" t="s" s="4">
        <v>3168</v>
      </c>
      <c r="G15" t="s" s="4">
        <v>5390</v>
      </c>
    </row>
    <row r="16" ht="45.0" customHeight="true">
      <c r="A16" t="s" s="4">
        <v>196</v>
      </c>
      <c r="B16" t="s" s="4">
        <v>5402</v>
      </c>
      <c r="C16" t="s" s="4">
        <v>5390</v>
      </c>
      <c r="D16" t="s" s="4">
        <v>3167</v>
      </c>
      <c r="E16" t="s" s="4">
        <v>3167</v>
      </c>
      <c r="F16" t="s" s="4">
        <v>3168</v>
      </c>
      <c r="G16" t="s" s="4">
        <v>5390</v>
      </c>
    </row>
    <row r="17" ht="45.0" customHeight="true">
      <c r="A17" t="s" s="4">
        <v>206</v>
      </c>
      <c r="B17" t="s" s="4">
        <v>5403</v>
      </c>
      <c r="C17" t="s" s="4">
        <v>5390</v>
      </c>
      <c r="D17" t="s" s="4">
        <v>3167</v>
      </c>
      <c r="E17" t="s" s="4">
        <v>3167</v>
      </c>
      <c r="F17" t="s" s="4">
        <v>3168</v>
      </c>
      <c r="G17" t="s" s="4">
        <v>5390</v>
      </c>
    </row>
    <row r="18" ht="45.0" customHeight="true">
      <c r="A18" t="s" s="4">
        <v>212</v>
      </c>
      <c r="B18" t="s" s="4">
        <v>5404</v>
      </c>
      <c r="C18" t="s" s="4">
        <v>5390</v>
      </c>
      <c r="D18" t="s" s="4">
        <v>3167</v>
      </c>
      <c r="E18" t="s" s="4">
        <v>3167</v>
      </c>
      <c r="F18" t="s" s="4">
        <v>3168</v>
      </c>
      <c r="G18" t="s" s="4">
        <v>5390</v>
      </c>
    </row>
    <row r="19" ht="45.0" customHeight="true">
      <c r="A19" t="s" s="4">
        <v>217</v>
      </c>
      <c r="B19" t="s" s="4">
        <v>5405</v>
      </c>
      <c r="C19" t="s" s="4">
        <v>5390</v>
      </c>
      <c r="D19" t="s" s="4">
        <v>3167</v>
      </c>
      <c r="E19" t="s" s="4">
        <v>3167</v>
      </c>
      <c r="F19" t="s" s="4">
        <v>3168</v>
      </c>
      <c r="G19" t="s" s="4">
        <v>5390</v>
      </c>
    </row>
    <row r="20" ht="45.0" customHeight="true">
      <c r="A20" t="s" s="4">
        <v>222</v>
      </c>
      <c r="B20" t="s" s="4">
        <v>5406</v>
      </c>
      <c r="C20" t="s" s="4">
        <v>5390</v>
      </c>
      <c r="D20" t="s" s="4">
        <v>3167</v>
      </c>
      <c r="E20" t="s" s="4">
        <v>3167</v>
      </c>
      <c r="F20" t="s" s="4">
        <v>3168</v>
      </c>
      <c r="G20" t="s" s="4">
        <v>5390</v>
      </c>
    </row>
    <row r="21" ht="45.0" customHeight="true">
      <c r="A21" t="s" s="4">
        <v>227</v>
      </c>
      <c r="B21" t="s" s="4">
        <v>5407</v>
      </c>
      <c r="C21" t="s" s="4">
        <v>5390</v>
      </c>
      <c r="D21" t="s" s="4">
        <v>3167</v>
      </c>
      <c r="E21" t="s" s="4">
        <v>3167</v>
      </c>
      <c r="F21" t="s" s="4">
        <v>3168</v>
      </c>
      <c r="G21" t="s" s="4">
        <v>5390</v>
      </c>
    </row>
    <row r="22" ht="45.0" customHeight="true">
      <c r="A22" t="s" s="4">
        <v>233</v>
      </c>
      <c r="B22" t="s" s="4">
        <v>5408</v>
      </c>
      <c r="C22" t="s" s="4">
        <v>5390</v>
      </c>
      <c r="D22" t="s" s="4">
        <v>3167</v>
      </c>
      <c r="E22" t="s" s="4">
        <v>3167</v>
      </c>
      <c r="F22" t="s" s="4">
        <v>3168</v>
      </c>
      <c r="G22" t="s" s="4">
        <v>5390</v>
      </c>
    </row>
    <row r="23" ht="45.0" customHeight="true">
      <c r="A23" t="s" s="4">
        <v>241</v>
      </c>
      <c r="B23" t="s" s="4">
        <v>5409</v>
      </c>
      <c r="C23" t="s" s="4">
        <v>5390</v>
      </c>
      <c r="D23" t="s" s="4">
        <v>3167</v>
      </c>
      <c r="E23" t="s" s="4">
        <v>3167</v>
      </c>
      <c r="F23" t="s" s="4">
        <v>3168</v>
      </c>
      <c r="G23" t="s" s="4">
        <v>5390</v>
      </c>
    </row>
    <row r="24" ht="45.0" customHeight="true">
      <c r="A24" t="s" s="4">
        <v>246</v>
      </c>
      <c r="B24" t="s" s="4">
        <v>5410</v>
      </c>
      <c r="C24" t="s" s="4">
        <v>5390</v>
      </c>
      <c r="D24" t="s" s="4">
        <v>3167</v>
      </c>
      <c r="E24" t="s" s="4">
        <v>3167</v>
      </c>
      <c r="F24" t="s" s="4">
        <v>3168</v>
      </c>
      <c r="G24" t="s" s="4">
        <v>5390</v>
      </c>
    </row>
    <row r="25" ht="45.0" customHeight="true">
      <c r="A25" t="s" s="4">
        <v>251</v>
      </c>
      <c r="B25" t="s" s="4">
        <v>5411</v>
      </c>
      <c r="C25" t="s" s="4">
        <v>5390</v>
      </c>
      <c r="D25" t="s" s="4">
        <v>3167</v>
      </c>
      <c r="E25" t="s" s="4">
        <v>3167</v>
      </c>
      <c r="F25" t="s" s="4">
        <v>3168</v>
      </c>
      <c r="G25" t="s" s="4">
        <v>5390</v>
      </c>
    </row>
    <row r="26" ht="45.0" customHeight="true">
      <c r="A26" t="s" s="4">
        <v>255</v>
      </c>
      <c r="B26" t="s" s="4">
        <v>5412</v>
      </c>
      <c r="C26" t="s" s="4">
        <v>5390</v>
      </c>
      <c r="D26" t="s" s="4">
        <v>3167</v>
      </c>
      <c r="E26" t="s" s="4">
        <v>3167</v>
      </c>
      <c r="F26" t="s" s="4">
        <v>3168</v>
      </c>
      <c r="G26" t="s" s="4">
        <v>5390</v>
      </c>
    </row>
    <row r="27" ht="45.0" customHeight="true">
      <c r="A27" t="s" s="4">
        <v>260</v>
      </c>
      <c r="B27" t="s" s="4">
        <v>5413</v>
      </c>
      <c r="C27" t="s" s="4">
        <v>5390</v>
      </c>
      <c r="D27" t="s" s="4">
        <v>3167</v>
      </c>
      <c r="E27" t="s" s="4">
        <v>3167</v>
      </c>
      <c r="F27" t="s" s="4">
        <v>3168</v>
      </c>
      <c r="G27" t="s" s="4">
        <v>5390</v>
      </c>
    </row>
    <row r="28" ht="45.0" customHeight="true">
      <c r="A28" t="s" s="4">
        <v>269</v>
      </c>
      <c r="B28" t="s" s="4">
        <v>5414</v>
      </c>
      <c r="C28" t="s" s="4">
        <v>5390</v>
      </c>
      <c r="D28" t="s" s="4">
        <v>3167</v>
      </c>
      <c r="E28" t="s" s="4">
        <v>3167</v>
      </c>
      <c r="F28" t="s" s="4">
        <v>3168</v>
      </c>
      <c r="G28" t="s" s="4">
        <v>5390</v>
      </c>
    </row>
    <row r="29" ht="45.0" customHeight="true">
      <c r="A29" t="s" s="4">
        <v>276</v>
      </c>
      <c r="B29" t="s" s="4">
        <v>5415</v>
      </c>
      <c r="C29" t="s" s="4">
        <v>5390</v>
      </c>
      <c r="D29" t="s" s="4">
        <v>3167</v>
      </c>
      <c r="E29" t="s" s="4">
        <v>3167</v>
      </c>
      <c r="F29" t="s" s="4">
        <v>3168</v>
      </c>
      <c r="G29" t="s" s="4">
        <v>5390</v>
      </c>
    </row>
    <row r="30" ht="45.0" customHeight="true">
      <c r="A30" t="s" s="4">
        <v>284</v>
      </c>
      <c r="B30" t="s" s="4">
        <v>5416</v>
      </c>
      <c r="C30" t="s" s="4">
        <v>5390</v>
      </c>
      <c r="D30" t="s" s="4">
        <v>3167</v>
      </c>
      <c r="E30" t="s" s="4">
        <v>3167</v>
      </c>
      <c r="F30" t="s" s="4">
        <v>3168</v>
      </c>
      <c r="G30" t="s" s="4">
        <v>5390</v>
      </c>
    </row>
    <row r="31" ht="45.0" customHeight="true">
      <c r="A31" t="s" s="4">
        <v>289</v>
      </c>
      <c r="B31" t="s" s="4">
        <v>5417</v>
      </c>
      <c r="C31" t="s" s="4">
        <v>5390</v>
      </c>
      <c r="D31" t="s" s="4">
        <v>3167</v>
      </c>
      <c r="E31" t="s" s="4">
        <v>3167</v>
      </c>
      <c r="F31" t="s" s="4">
        <v>3168</v>
      </c>
      <c r="G31" t="s" s="4">
        <v>5390</v>
      </c>
    </row>
    <row r="32" ht="45.0" customHeight="true">
      <c r="A32" t="s" s="4">
        <v>293</v>
      </c>
      <c r="B32" t="s" s="4">
        <v>5418</v>
      </c>
      <c r="C32" t="s" s="4">
        <v>5390</v>
      </c>
      <c r="D32" t="s" s="4">
        <v>3167</v>
      </c>
      <c r="E32" t="s" s="4">
        <v>3167</v>
      </c>
      <c r="F32" t="s" s="4">
        <v>3168</v>
      </c>
      <c r="G32" t="s" s="4">
        <v>5390</v>
      </c>
    </row>
    <row r="33" ht="45.0" customHeight="true">
      <c r="A33" t="s" s="4">
        <v>299</v>
      </c>
      <c r="B33" t="s" s="4">
        <v>5419</v>
      </c>
      <c r="C33" t="s" s="4">
        <v>5390</v>
      </c>
      <c r="D33" t="s" s="4">
        <v>3167</v>
      </c>
      <c r="E33" t="s" s="4">
        <v>3167</v>
      </c>
      <c r="F33" t="s" s="4">
        <v>3168</v>
      </c>
      <c r="G33" t="s" s="4">
        <v>5390</v>
      </c>
    </row>
    <row r="34" ht="45.0" customHeight="true">
      <c r="A34" t="s" s="4">
        <v>305</v>
      </c>
      <c r="B34" t="s" s="4">
        <v>5420</v>
      </c>
      <c r="C34" t="s" s="4">
        <v>5390</v>
      </c>
      <c r="D34" t="s" s="4">
        <v>3167</v>
      </c>
      <c r="E34" t="s" s="4">
        <v>3167</v>
      </c>
      <c r="F34" t="s" s="4">
        <v>3168</v>
      </c>
      <c r="G34" t="s" s="4">
        <v>5390</v>
      </c>
    </row>
    <row r="35" ht="45.0" customHeight="true">
      <c r="A35" t="s" s="4">
        <v>314</v>
      </c>
      <c r="B35" t="s" s="4">
        <v>5421</v>
      </c>
      <c r="C35" t="s" s="4">
        <v>5390</v>
      </c>
      <c r="D35" t="s" s="4">
        <v>3167</v>
      </c>
      <c r="E35" t="s" s="4">
        <v>3167</v>
      </c>
      <c r="F35" t="s" s="4">
        <v>3168</v>
      </c>
      <c r="G35" t="s" s="4">
        <v>5390</v>
      </c>
    </row>
    <row r="36" ht="45.0" customHeight="true">
      <c r="A36" t="s" s="4">
        <v>321</v>
      </c>
      <c r="B36" t="s" s="4">
        <v>5422</v>
      </c>
      <c r="C36" t="s" s="4">
        <v>5390</v>
      </c>
      <c r="D36" t="s" s="4">
        <v>3167</v>
      </c>
      <c r="E36" t="s" s="4">
        <v>3167</v>
      </c>
      <c r="F36" t="s" s="4">
        <v>3168</v>
      </c>
      <c r="G36" t="s" s="4">
        <v>5390</v>
      </c>
    </row>
    <row r="37" ht="45.0" customHeight="true">
      <c r="A37" t="s" s="4">
        <v>328</v>
      </c>
      <c r="B37" t="s" s="4">
        <v>5423</v>
      </c>
      <c r="C37" t="s" s="4">
        <v>5390</v>
      </c>
      <c r="D37" t="s" s="4">
        <v>3167</v>
      </c>
      <c r="E37" t="s" s="4">
        <v>3167</v>
      </c>
      <c r="F37" t="s" s="4">
        <v>3168</v>
      </c>
      <c r="G37" t="s" s="4">
        <v>5390</v>
      </c>
    </row>
    <row r="38" ht="45.0" customHeight="true">
      <c r="A38" t="s" s="4">
        <v>334</v>
      </c>
      <c r="B38" t="s" s="4">
        <v>5424</v>
      </c>
      <c r="C38" t="s" s="4">
        <v>5390</v>
      </c>
      <c r="D38" t="s" s="4">
        <v>3167</v>
      </c>
      <c r="E38" t="s" s="4">
        <v>3167</v>
      </c>
      <c r="F38" t="s" s="4">
        <v>3168</v>
      </c>
      <c r="G38" t="s" s="4">
        <v>5390</v>
      </c>
    </row>
    <row r="39" ht="45.0" customHeight="true">
      <c r="A39" t="s" s="4">
        <v>341</v>
      </c>
      <c r="B39" t="s" s="4">
        <v>5425</v>
      </c>
      <c r="C39" t="s" s="4">
        <v>5390</v>
      </c>
      <c r="D39" t="s" s="4">
        <v>3167</v>
      </c>
      <c r="E39" t="s" s="4">
        <v>3167</v>
      </c>
      <c r="F39" t="s" s="4">
        <v>3168</v>
      </c>
      <c r="G39" t="s" s="4">
        <v>5390</v>
      </c>
    </row>
    <row r="40" ht="45.0" customHeight="true">
      <c r="A40" t="s" s="4">
        <v>350</v>
      </c>
      <c r="B40" t="s" s="4">
        <v>5426</v>
      </c>
      <c r="C40" t="s" s="4">
        <v>5390</v>
      </c>
      <c r="D40" t="s" s="4">
        <v>3167</v>
      </c>
      <c r="E40" t="s" s="4">
        <v>3167</v>
      </c>
      <c r="F40" t="s" s="4">
        <v>3168</v>
      </c>
      <c r="G40" t="s" s="4">
        <v>5390</v>
      </c>
    </row>
    <row r="41" ht="45.0" customHeight="true">
      <c r="A41" t="s" s="4">
        <v>356</v>
      </c>
      <c r="B41" t="s" s="4">
        <v>5427</v>
      </c>
      <c r="C41" t="s" s="4">
        <v>5390</v>
      </c>
      <c r="D41" t="s" s="4">
        <v>3167</v>
      </c>
      <c r="E41" t="s" s="4">
        <v>3167</v>
      </c>
      <c r="F41" t="s" s="4">
        <v>3168</v>
      </c>
      <c r="G41" t="s" s="4">
        <v>5390</v>
      </c>
    </row>
    <row r="42" ht="45.0" customHeight="true">
      <c r="A42" t="s" s="4">
        <v>362</v>
      </c>
      <c r="B42" t="s" s="4">
        <v>5428</v>
      </c>
      <c r="C42" t="s" s="4">
        <v>5390</v>
      </c>
      <c r="D42" t="s" s="4">
        <v>3167</v>
      </c>
      <c r="E42" t="s" s="4">
        <v>3167</v>
      </c>
      <c r="F42" t="s" s="4">
        <v>3168</v>
      </c>
      <c r="G42" t="s" s="4">
        <v>5390</v>
      </c>
    </row>
    <row r="43" ht="45.0" customHeight="true">
      <c r="A43" t="s" s="4">
        <v>369</v>
      </c>
      <c r="B43" t="s" s="4">
        <v>5429</v>
      </c>
      <c r="C43" t="s" s="4">
        <v>5390</v>
      </c>
      <c r="D43" t="s" s="4">
        <v>3167</v>
      </c>
      <c r="E43" t="s" s="4">
        <v>3167</v>
      </c>
      <c r="F43" t="s" s="4">
        <v>3168</v>
      </c>
      <c r="G43" t="s" s="4">
        <v>5390</v>
      </c>
    </row>
    <row r="44" ht="45.0" customHeight="true">
      <c r="A44" t="s" s="4">
        <v>375</v>
      </c>
      <c r="B44" t="s" s="4">
        <v>5430</v>
      </c>
      <c r="C44" t="s" s="4">
        <v>5390</v>
      </c>
      <c r="D44" t="s" s="4">
        <v>3167</v>
      </c>
      <c r="E44" t="s" s="4">
        <v>3167</v>
      </c>
      <c r="F44" t="s" s="4">
        <v>3168</v>
      </c>
      <c r="G44" t="s" s="4">
        <v>5390</v>
      </c>
    </row>
    <row r="45" ht="45.0" customHeight="true">
      <c r="A45" t="s" s="4">
        <v>380</v>
      </c>
      <c r="B45" t="s" s="4">
        <v>5431</v>
      </c>
      <c r="C45" t="s" s="4">
        <v>5390</v>
      </c>
      <c r="D45" t="s" s="4">
        <v>3167</v>
      </c>
      <c r="E45" t="s" s="4">
        <v>3167</v>
      </c>
      <c r="F45" t="s" s="4">
        <v>3168</v>
      </c>
      <c r="G45" t="s" s="4">
        <v>5390</v>
      </c>
    </row>
    <row r="46" ht="45.0" customHeight="true">
      <c r="A46" t="s" s="4">
        <v>384</v>
      </c>
      <c r="B46" t="s" s="4">
        <v>5432</v>
      </c>
      <c r="C46" t="s" s="4">
        <v>5390</v>
      </c>
      <c r="D46" t="s" s="4">
        <v>3167</v>
      </c>
      <c r="E46" t="s" s="4">
        <v>3167</v>
      </c>
      <c r="F46" t="s" s="4">
        <v>3168</v>
      </c>
      <c r="G46" t="s" s="4">
        <v>5390</v>
      </c>
    </row>
    <row r="47" ht="45.0" customHeight="true">
      <c r="A47" t="s" s="4">
        <v>388</v>
      </c>
      <c r="B47" t="s" s="4">
        <v>5433</v>
      </c>
      <c r="C47" t="s" s="4">
        <v>5390</v>
      </c>
      <c r="D47" t="s" s="4">
        <v>3167</v>
      </c>
      <c r="E47" t="s" s="4">
        <v>3167</v>
      </c>
      <c r="F47" t="s" s="4">
        <v>3168</v>
      </c>
      <c r="G47" t="s" s="4">
        <v>5390</v>
      </c>
    </row>
    <row r="48" ht="45.0" customHeight="true">
      <c r="A48" t="s" s="4">
        <v>395</v>
      </c>
      <c r="B48" t="s" s="4">
        <v>5434</v>
      </c>
      <c r="C48" t="s" s="4">
        <v>5390</v>
      </c>
      <c r="D48" t="s" s="4">
        <v>3167</v>
      </c>
      <c r="E48" t="s" s="4">
        <v>3167</v>
      </c>
      <c r="F48" t="s" s="4">
        <v>3168</v>
      </c>
      <c r="G48" t="s" s="4">
        <v>5390</v>
      </c>
    </row>
    <row r="49" ht="45.0" customHeight="true">
      <c r="A49" t="s" s="4">
        <v>399</v>
      </c>
      <c r="B49" t="s" s="4">
        <v>5435</v>
      </c>
      <c r="C49" t="s" s="4">
        <v>5390</v>
      </c>
      <c r="D49" t="s" s="4">
        <v>3167</v>
      </c>
      <c r="E49" t="s" s="4">
        <v>3167</v>
      </c>
      <c r="F49" t="s" s="4">
        <v>3168</v>
      </c>
      <c r="G49" t="s" s="4">
        <v>5390</v>
      </c>
    </row>
    <row r="50" ht="45.0" customHeight="true">
      <c r="A50" t="s" s="4">
        <v>404</v>
      </c>
      <c r="B50" t="s" s="4">
        <v>5436</v>
      </c>
      <c r="C50" t="s" s="4">
        <v>5390</v>
      </c>
      <c r="D50" t="s" s="4">
        <v>3167</v>
      </c>
      <c r="E50" t="s" s="4">
        <v>3167</v>
      </c>
      <c r="F50" t="s" s="4">
        <v>3168</v>
      </c>
      <c r="G50" t="s" s="4">
        <v>5390</v>
      </c>
    </row>
    <row r="51" ht="45.0" customHeight="true">
      <c r="A51" t="s" s="4">
        <v>406</v>
      </c>
      <c r="B51" t="s" s="4">
        <v>5437</v>
      </c>
      <c r="C51" t="s" s="4">
        <v>5390</v>
      </c>
      <c r="D51" t="s" s="4">
        <v>3167</v>
      </c>
      <c r="E51" t="s" s="4">
        <v>3167</v>
      </c>
      <c r="F51" t="s" s="4">
        <v>3168</v>
      </c>
      <c r="G51" t="s" s="4">
        <v>5390</v>
      </c>
    </row>
    <row r="52" ht="45.0" customHeight="true">
      <c r="A52" t="s" s="4">
        <v>410</v>
      </c>
      <c r="B52" t="s" s="4">
        <v>5438</v>
      </c>
      <c r="C52" t="s" s="4">
        <v>5390</v>
      </c>
      <c r="D52" t="s" s="4">
        <v>3167</v>
      </c>
      <c r="E52" t="s" s="4">
        <v>3167</v>
      </c>
      <c r="F52" t="s" s="4">
        <v>3168</v>
      </c>
      <c r="G52" t="s" s="4">
        <v>5390</v>
      </c>
    </row>
    <row r="53" ht="45.0" customHeight="true">
      <c r="A53" t="s" s="4">
        <v>416</v>
      </c>
      <c r="B53" t="s" s="4">
        <v>5439</v>
      </c>
      <c r="C53" t="s" s="4">
        <v>5390</v>
      </c>
      <c r="D53" t="s" s="4">
        <v>3167</v>
      </c>
      <c r="E53" t="s" s="4">
        <v>3167</v>
      </c>
      <c r="F53" t="s" s="4">
        <v>3168</v>
      </c>
      <c r="G53" t="s" s="4">
        <v>5390</v>
      </c>
    </row>
    <row r="54" ht="45.0" customHeight="true">
      <c r="A54" t="s" s="4">
        <v>422</v>
      </c>
      <c r="B54" t="s" s="4">
        <v>5440</v>
      </c>
      <c r="C54" t="s" s="4">
        <v>5390</v>
      </c>
      <c r="D54" t="s" s="4">
        <v>3167</v>
      </c>
      <c r="E54" t="s" s="4">
        <v>3167</v>
      </c>
      <c r="F54" t="s" s="4">
        <v>3168</v>
      </c>
      <c r="G54" t="s" s="4">
        <v>5390</v>
      </c>
    </row>
    <row r="55" ht="45.0" customHeight="true">
      <c r="A55" t="s" s="4">
        <v>427</v>
      </c>
      <c r="B55" t="s" s="4">
        <v>5441</v>
      </c>
      <c r="C55" t="s" s="4">
        <v>5390</v>
      </c>
      <c r="D55" t="s" s="4">
        <v>3167</v>
      </c>
      <c r="E55" t="s" s="4">
        <v>3167</v>
      </c>
      <c r="F55" t="s" s="4">
        <v>3168</v>
      </c>
      <c r="G55" t="s" s="4">
        <v>5390</v>
      </c>
    </row>
    <row r="56" ht="45.0" customHeight="true">
      <c r="A56" t="s" s="4">
        <v>434</v>
      </c>
      <c r="B56" t="s" s="4">
        <v>5442</v>
      </c>
      <c r="C56" t="s" s="4">
        <v>5390</v>
      </c>
      <c r="D56" t="s" s="4">
        <v>3167</v>
      </c>
      <c r="E56" t="s" s="4">
        <v>3167</v>
      </c>
      <c r="F56" t="s" s="4">
        <v>3168</v>
      </c>
      <c r="G56" t="s" s="4">
        <v>5390</v>
      </c>
    </row>
    <row r="57" ht="45.0" customHeight="true">
      <c r="A57" t="s" s="4">
        <v>438</v>
      </c>
      <c r="B57" t="s" s="4">
        <v>5443</v>
      </c>
      <c r="C57" t="s" s="4">
        <v>5390</v>
      </c>
      <c r="D57" t="s" s="4">
        <v>3167</v>
      </c>
      <c r="E57" t="s" s="4">
        <v>3167</v>
      </c>
      <c r="F57" t="s" s="4">
        <v>3168</v>
      </c>
      <c r="G57" t="s" s="4">
        <v>5390</v>
      </c>
    </row>
    <row r="58" ht="45.0" customHeight="true">
      <c r="A58" t="s" s="4">
        <v>441</v>
      </c>
      <c r="B58" t="s" s="4">
        <v>5444</v>
      </c>
      <c r="C58" t="s" s="4">
        <v>5390</v>
      </c>
      <c r="D58" t="s" s="4">
        <v>3167</v>
      </c>
      <c r="E58" t="s" s="4">
        <v>3167</v>
      </c>
      <c r="F58" t="s" s="4">
        <v>3168</v>
      </c>
      <c r="G58" t="s" s="4">
        <v>5390</v>
      </c>
    </row>
    <row r="59" ht="45.0" customHeight="true">
      <c r="A59" t="s" s="4">
        <v>447</v>
      </c>
      <c r="B59" t="s" s="4">
        <v>5445</v>
      </c>
      <c r="C59" t="s" s="4">
        <v>5390</v>
      </c>
      <c r="D59" t="s" s="4">
        <v>3167</v>
      </c>
      <c r="E59" t="s" s="4">
        <v>3167</v>
      </c>
      <c r="F59" t="s" s="4">
        <v>3168</v>
      </c>
      <c r="G59" t="s" s="4">
        <v>5390</v>
      </c>
    </row>
    <row r="60" ht="45.0" customHeight="true">
      <c r="A60" t="s" s="4">
        <v>452</v>
      </c>
      <c r="B60" t="s" s="4">
        <v>5446</v>
      </c>
      <c r="C60" t="s" s="4">
        <v>5390</v>
      </c>
      <c r="D60" t="s" s="4">
        <v>3167</v>
      </c>
      <c r="E60" t="s" s="4">
        <v>3167</v>
      </c>
      <c r="F60" t="s" s="4">
        <v>3168</v>
      </c>
      <c r="G60" t="s" s="4">
        <v>5390</v>
      </c>
    </row>
    <row r="61" ht="45.0" customHeight="true">
      <c r="A61" t="s" s="4">
        <v>457</v>
      </c>
      <c r="B61" t="s" s="4">
        <v>5447</v>
      </c>
      <c r="C61" t="s" s="4">
        <v>5390</v>
      </c>
      <c r="D61" t="s" s="4">
        <v>3167</v>
      </c>
      <c r="E61" t="s" s="4">
        <v>3167</v>
      </c>
      <c r="F61" t="s" s="4">
        <v>3168</v>
      </c>
      <c r="G61" t="s" s="4">
        <v>5390</v>
      </c>
    </row>
    <row r="62" ht="45.0" customHeight="true">
      <c r="A62" t="s" s="4">
        <v>462</v>
      </c>
      <c r="B62" t="s" s="4">
        <v>5448</v>
      </c>
      <c r="C62" t="s" s="4">
        <v>5390</v>
      </c>
      <c r="D62" t="s" s="4">
        <v>3167</v>
      </c>
      <c r="E62" t="s" s="4">
        <v>3167</v>
      </c>
      <c r="F62" t="s" s="4">
        <v>3168</v>
      </c>
      <c r="G62" t="s" s="4">
        <v>5390</v>
      </c>
    </row>
    <row r="63" ht="45.0" customHeight="true">
      <c r="A63" t="s" s="4">
        <v>466</v>
      </c>
      <c r="B63" t="s" s="4">
        <v>5449</v>
      </c>
      <c r="C63" t="s" s="4">
        <v>5390</v>
      </c>
      <c r="D63" t="s" s="4">
        <v>3167</v>
      </c>
      <c r="E63" t="s" s="4">
        <v>3167</v>
      </c>
      <c r="F63" t="s" s="4">
        <v>3168</v>
      </c>
      <c r="G63" t="s" s="4">
        <v>5390</v>
      </c>
    </row>
    <row r="64" ht="45.0" customHeight="true">
      <c r="A64" t="s" s="4">
        <v>474</v>
      </c>
      <c r="B64" t="s" s="4">
        <v>5450</v>
      </c>
      <c r="C64" t="s" s="4">
        <v>5390</v>
      </c>
      <c r="D64" t="s" s="4">
        <v>3167</v>
      </c>
      <c r="E64" t="s" s="4">
        <v>3167</v>
      </c>
      <c r="F64" t="s" s="4">
        <v>3168</v>
      </c>
      <c r="G64" t="s" s="4">
        <v>5390</v>
      </c>
    </row>
    <row r="65" ht="45.0" customHeight="true">
      <c r="A65" t="s" s="4">
        <v>481</v>
      </c>
      <c r="B65" t="s" s="4">
        <v>5451</v>
      </c>
      <c r="C65" t="s" s="4">
        <v>5390</v>
      </c>
      <c r="D65" t="s" s="4">
        <v>3167</v>
      </c>
      <c r="E65" t="s" s="4">
        <v>3167</v>
      </c>
      <c r="F65" t="s" s="4">
        <v>3168</v>
      </c>
      <c r="G65" t="s" s="4">
        <v>5390</v>
      </c>
    </row>
    <row r="66" ht="45.0" customHeight="true">
      <c r="A66" t="s" s="4">
        <v>488</v>
      </c>
      <c r="B66" t="s" s="4">
        <v>5452</v>
      </c>
      <c r="C66" t="s" s="4">
        <v>5390</v>
      </c>
      <c r="D66" t="s" s="4">
        <v>3167</v>
      </c>
      <c r="E66" t="s" s="4">
        <v>3167</v>
      </c>
      <c r="F66" t="s" s="4">
        <v>3168</v>
      </c>
      <c r="G66" t="s" s="4">
        <v>5390</v>
      </c>
    </row>
    <row r="67" ht="45.0" customHeight="true">
      <c r="A67" t="s" s="4">
        <v>494</v>
      </c>
      <c r="B67" t="s" s="4">
        <v>5453</v>
      </c>
      <c r="C67" t="s" s="4">
        <v>5390</v>
      </c>
      <c r="D67" t="s" s="4">
        <v>3167</v>
      </c>
      <c r="E67" t="s" s="4">
        <v>3167</v>
      </c>
      <c r="F67" t="s" s="4">
        <v>3168</v>
      </c>
      <c r="G67" t="s" s="4">
        <v>5390</v>
      </c>
    </row>
    <row r="68" ht="45.0" customHeight="true">
      <c r="A68" t="s" s="4">
        <v>501</v>
      </c>
      <c r="B68" t="s" s="4">
        <v>5454</v>
      </c>
      <c r="C68" t="s" s="4">
        <v>5390</v>
      </c>
      <c r="D68" t="s" s="4">
        <v>3167</v>
      </c>
      <c r="E68" t="s" s="4">
        <v>3167</v>
      </c>
      <c r="F68" t="s" s="4">
        <v>3168</v>
      </c>
      <c r="G68" t="s" s="4">
        <v>5390</v>
      </c>
    </row>
    <row r="69" ht="45.0" customHeight="true">
      <c r="A69" t="s" s="4">
        <v>505</v>
      </c>
      <c r="B69" t="s" s="4">
        <v>5455</v>
      </c>
      <c r="C69" t="s" s="4">
        <v>5390</v>
      </c>
      <c r="D69" t="s" s="4">
        <v>3167</v>
      </c>
      <c r="E69" t="s" s="4">
        <v>3167</v>
      </c>
      <c r="F69" t="s" s="4">
        <v>3168</v>
      </c>
      <c r="G69" t="s" s="4">
        <v>5390</v>
      </c>
    </row>
    <row r="70" ht="45.0" customHeight="true">
      <c r="A70" t="s" s="4">
        <v>508</v>
      </c>
      <c r="B70" t="s" s="4">
        <v>5456</v>
      </c>
      <c r="C70" t="s" s="4">
        <v>5390</v>
      </c>
      <c r="D70" t="s" s="4">
        <v>3167</v>
      </c>
      <c r="E70" t="s" s="4">
        <v>3167</v>
      </c>
      <c r="F70" t="s" s="4">
        <v>3168</v>
      </c>
      <c r="G70" t="s" s="4">
        <v>5390</v>
      </c>
    </row>
    <row r="71" ht="45.0" customHeight="true">
      <c r="A71" t="s" s="4">
        <v>512</v>
      </c>
      <c r="B71" t="s" s="4">
        <v>5457</v>
      </c>
      <c r="C71" t="s" s="4">
        <v>5390</v>
      </c>
      <c r="D71" t="s" s="4">
        <v>3167</v>
      </c>
      <c r="E71" t="s" s="4">
        <v>3167</v>
      </c>
      <c r="F71" t="s" s="4">
        <v>3168</v>
      </c>
      <c r="G71" t="s" s="4">
        <v>5390</v>
      </c>
    </row>
    <row r="72" ht="45.0" customHeight="true">
      <c r="A72" t="s" s="4">
        <v>516</v>
      </c>
      <c r="B72" t="s" s="4">
        <v>5458</v>
      </c>
      <c r="C72" t="s" s="4">
        <v>5390</v>
      </c>
      <c r="D72" t="s" s="4">
        <v>3167</v>
      </c>
      <c r="E72" t="s" s="4">
        <v>3167</v>
      </c>
      <c r="F72" t="s" s="4">
        <v>3168</v>
      </c>
      <c r="G72" t="s" s="4">
        <v>5390</v>
      </c>
    </row>
    <row r="73" ht="45.0" customHeight="true">
      <c r="A73" t="s" s="4">
        <v>521</v>
      </c>
      <c r="B73" t="s" s="4">
        <v>5459</v>
      </c>
      <c r="C73" t="s" s="4">
        <v>5390</v>
      </c>
      <c r="D73" t="s" s="4">
        <v>3167</v>
      </c>
      <c r="E73" t="s" s="4">
        <v>3167</v>
      </c>
      <c r="F73" t="s" s="4">
        <v>3168</v>
      </c>
      <c r="G73" t="s" s="4">
        <v>5390</v>
      </c>
    </row>
    <row r="74" ht="45.0" customHeight="true">
      <c r="A74" t="s" s="4">
        <v>525</v>
      </c>
      <c r="B74" t="s" s="4">
        <v>5460</v>
      </c>
      <c r="C74" t="s" s="4">
        <v>5390</v>
      </c>
      <c r="D74" t="s" s="4">
        <v>3167</v>
      </c>
      <c r="E74" t="s" s="4">
        <v>3167</v>
      </c>
      <c r="F74" t="s" s="4">
        <v>3168</v>
      </c>
      <c r="G74" t="s" s="4">
        <v>5390</v>
      </c>
    </row>
    <row r="75" ht="45.0" customHeight="true">
      <c r="A75" t="s" s="4">
        <v>531</v>
      </c>
      <c r="B75" t="s" s="4">
        <v>5461</v>
      </c>
      <c r="C75" t="s" s="4">
        <v>5390</v>
      </c>
      <c r="D75" t="s" s="4">
        <v>3167</v>
      </c>
      <c r="E75" t="s" s="4">
        <v>3167</v>
      </c>
      <c r="F75" t="s" s="4">
        <v>3168</v>
      </c>
      <c r="G75" t="s" s="4">
        <v>5390</v>
      </c>
    </row>
    <row r="76" ht="45.0" customHeight="true">
      <c r="A76" t="s" s="4">
        <v>537</v>
      </c>
      <c r="B76" t="s" s="4">
        <v>5462</v>
      </c>
      <c r="C76" t="s" s="4">
        <v>5390</v>
      </c>
      <c r="D76" t="s" s="4">
        <v>3167</v>
      </c>
      <c r="E76" t="s" s="4">
        <v>3167</v>
      </c>
      <c r="F76" t="s" s="4">
        <v>3168</v>
      </c>
      <c r="G76" t="s" s="4">
        <v>5390</v>
      </c>
    </row>
    <row r="77" ht="45.0" customHeight="true">
      <c r="A77" t="s" s="4">
        <v>544</v>
      </c>
      <c r="B77" t="s" s="4">
        <v>5463</v>
      </c>
      <c r="C77" t="s" s="4">
        <v>5390</v>
      </c>
      <c r="D77" t="s" s="4">
        <v>3167</v>
      </c>
      <c r="E77" t="s" s="4">
        <v>3167</v>
      </c>
      <c r="F77" t="s" s="4">
        <v>3168</v>
      </c>
      <c r="G77" t="s" s="4">
        <v>5390</v>
      </c>
    </row>
    <row r="78" ht="45.0" customHeight="true">
      <c r="A78" t="s" s="4">
        <v>551</v>
      </c>
      <c r="B78" t="s" s="4">
        <v>5464</v>
      </c>
      <c r="C78" t="s" s="4">
        <v>5390</v>
      </c>
      <c r="D78" t="s" s="4">
        <v>3167</v>
      </c>
      <c r="E78" t="s" s="4">
        <v>3167</v>
      </c>
      <c r="F78" t="s" s="4">
        <v>3168</v>
      </c>
      <c r="G78" t="s" s="4">
        <v>5390</v>
      </c>
    </row>
    <row r="79" ht="45.0" customHeight="true">
      <c r="A79" t="s" s="4">
        <v>558</v>
      </c>
      <c r="B79" t="s" s="4">
        <v>5465</v>
      </c>
      <c r="C79" t="s" s="4">
        <v>5390</v>
      </c>
      <c r="D79" t="s" s="4">
        <v>3167</v>
      </c>
      <c r="E79" t="s" s="4">
        <v>3167</v>
      </c>
      <c r="F79" t="s" s="4">
        <v>3168</v>
      </c>
      <c r="G79" t="s" s="4">
        <v>5390</v>
      </c>
    </row>
    <row r="80" ht="45.0" customHeight="true">
      <c r="A80" t="s" s="4">
        <v>563</v>
      </c>
      <c r="B80" t="s" s="4">
        <v>5466</v>
      </c>
      <c r="C80" t="s" s="4">
        <v>5390</v>
      </c>
      <c r="D80" t="s" s="4">
        <v>3167</v>
      </c>
      <c r="E80" t="s" s="4">
        <v>3167</v>
      </c>
      <c r="F80" t="s" s="4">
        <v>3168</v>
      </c>
      <c r="G80" t="s" s="4">
        <v>5390</v>
      </c>
    </row>
    <row r="81" ht="45.0" customHeight="true">
      <c r="A81" t="s" s="4">
        <v>568</v>
      </c>
      <c r="B81" t="s" s="4">
        <v>5467</v>
      </c>
      <c r="C81" t="s" s="4">
        <v>5390</v>
      </c>
      <c r="D81" t="s" s="4">
        <v>3167</v>
      </c>
      <c r="E81" t="s" s="4">
        <v>3167</v>
      </c>
      <c r="F81" t="s" s="4">
        <v>3168</v>
      </c>
      <c r="G81" t="s" s="4">
        <v>5390</v>
      </c>
    </row>
    <row r="82" ht="45.0" customHeight="true">
      <c r="A82" t="s" s="4">
        <v>571</v>
      </c>
      <c r="B82" t="s" s="4">
        <v>5468</v>
      </c>
      <c r="C82" t="s" s="4">
        <v>5390</v>
      </c>
      <c r="D82" t="s" s="4">
        <v>3167</v>
      </c>
      <c r="E82" t="s" s="4">
        <v>3167</v>
      </c>
      <c r="F82" t="s" s="4">
        <v>3168</v>
      </c>
      <c r="G82" t="s" s="4">
        <v>5390</v>
      </c>
    </row>
    <row r="83" ht="45.0" customHeight="true">
      <c r="A83" t="s" s="4">
        <v>574</v>
      </c>
      <c r="B83" t="s" s="4">
        <v>5469</v>
      </c>
      <c r="C83" t="s" s="4">
        <v>5390</v>
      </c>
      <c r="D83" t="s" s="4">
        <v>3167</v>
      </c>
      <c r="E83" t="s" s="4">
        <v>3167</v>
      </c>
      <c r="F83" t="s" s="4">
        <v>3168</v>
      </c>
      <c r="G83" t="s" s="4">
        <v>5390</v>
      </c>
    </row>
    <row r="84" ht="45.0" customHeight="true">
      <c r="A84" t="s" s="4">
        <v>580</v>
      </c>
      <c r="B84" t="s" s="4">
        <v>5470</v>
      </c>
      <c r="C84" t="s" s="4">
        <v>5390</v>
      </c>
      <c r="D84" t="s" s="4">
        <v>3167</v>
      </c>
      <c r="E84" t="s" s="4">
        <v>3167</v>
      </c>
      <c r="F84" t="s" s="4">
        <v>3168</v>
      </c>
      <c r="G84" t="s" s="4">
        <v>5390</v>
      </c>
    </row>
    <row r="85" ht="45.0" customHeight="true">
      <c r="A85" t="s" s="4">
        <v>585</v>
      </c>
      <c r="B85" t="s" s="4">
        <v>5471</v>
      </c>
      <c r="C85" t="s" s="4">
        <v>5390</v>
      </c>
      <c r="D85" t="s" s="4">
        <v>3167</v>
      </c>
      <c r="E85" t="s" s="4">
        <v>3167</v>
      </c>
      <c r="F85" t="s" s="4">
        <v>3168</v>
      </c>
      <c r="G85" t="s" s="4">
        <v>5390</v>
      </c>
    </row>
    <row r="86" ht="45.0" customHeight="true">
      <c r="A86" t="s" s="4">
        <v>590</v>
      </c>
      <c r="B86" t="s" s="4">
        <v>5472</v>
      </c>
      <c r="C86" t="s" s="4">
        <v>5390</v>
      </c>
      <c r="D86" t="s" s="4">
        <v>3167</v>
      </c>
      <c r="E86" t="s" s="4">
        <v>3167</v>
      </c>
      <c r="F86" t="s" s="4">
        <v>3168</v>
      </c>
      <c r="G86" t="s" s="4">
        <v>5390</v>
      </c>
    </row>
    <row r="87" ht="45.0" customHeight="true">
      <c r="A87" t="s" s="4">
        <v>597</v>
      </c>
      <c r="B87" t="s" s="4">
        <v>5473</v>
      </c>
      <c r="C87" t="s" s="4">
        <v>5390</v>
      </c>
      <c r="D87" t="s" s="4">
        <v>3167</v>
      </c>
      <c r="E87" t="s" s="4">
        <v>3167</v>
      </c>
      <c r="F87" t="s" s="4">
        <v>3168</v>
      </c>
      <c r="G87" t="s" s="4">
        <v>5390</v>
      </c>
    </row>
    <row r="88" ht="45.0" customHeight="true">
      <c r="A88" t="s" s="4">
        <v>602</v>
      </c>
      <c r="B88" t="s" s="4">
        <v>5474</v>
      </c>
      <c r="C88" t="s" s="4">
        <v>5390</v>
      </c>
      <c r="D88" t="s" s="4">
        <v>3167</v>
      </c>
      <c r="E88" t="s" s="4">
        <v>3167</v>
      </c>
      <c r="F88" t="s" s="4">
        <v>3168</v>
      </c>
      <c r="G88" t="s" s="4">
        <v>5390</v>
      </c>
    </row>
    <row r="89" ht="45.0" customHeight="true">
      <c r="A89" t="s" s="4">
        <v>607</v>
      </c>
      <c r="B89" t="s" s="4">
        <v>5475</v>
      </c>
      <c r="C89" t="s" s="4">
        <v>5390</v>
      </c>
      <c r="D89" t="s" s="4">
        <v>3167</v>
      </c>
      <c r="E89" t="s" s="4">
        <v>3167</v>
      </c>
      <c r="F89" t="s" s="4">
        <v>3168</v>
      </c>
      <c r="G89" t="s" s="4">
        <v>5390</v>
      </c>
    </row>
    <row r="90" ht="45.0" customHeight="true">
      <c r="A90" t="s" s="4">
        <v>613</v>
      </c>
      <c r="B90" t="s" s="4">
        <v>5476</v>
      </c>
      <c r="C90" t="s" s="4">
        <v>5390</v>
      </c>
      <c r="D90" t="s" s="4">
        <v>3167</v>
      </c>
      <c r="E90" t="s" s="4">
        <v>3167</v>
      </c>
      <c r="F90" t="s" s="4">
        <v>3168</v>
      </c>
      <c r="G90" t="s" s="4">
        <v>5390</v>
      </c>
    </row>
    <row r="91" ht="45.0" customHeight="true">
      <c r="A91" t="s" s="4">
        <v>617</v>
      </c>
      <c r="B91" t="s" s="4">
        <v>5477</v>
      </c>
      <c r="C91" t="s" s="4">
        <v>5390</v>
      </c>
      <c r="D91" t="s" s="4">
        <v>3167</v>
      </c>
      <c r="E91" t="s" s="4">
        <v>3167</v>
      </c>
      <c r="F91" t="s" s="4">
        <v>3168</v>
      </c>
      <c r="G91" t="s" s="4">
        <v>5390</v>
      </c>
    </row>
    <row r="92" ht="45.0" customHeight="true">
      <c r="A92" t="s" s="4">
        <v>622</v>
      </c>
      <c r="B92" t="s" s="4">
        <v>5478</v>
      </c>
      <c r="C92" t="s" s="4">
        <v>5390</v>
      </c>
      <c r="D92" t="s" s="4">
        <v>3167</v>
      </c>
      <c r="E92" t="s" s="4">
        <v>3167</v>
      </c>
      <c r="F92" t="s" s="4">
        <v>3168</v>
      </c>
      <c r="G92" t="s" s="4">
        <v>5390</v>
      </c>
    </row>
    <row r="93" ht="45.0" customHeight="true">
      <c r="A93" t="s" s="4">
        <v>626</v>
      </c>
      <c r="B93" t="s" s="4">
        <v>5479</v>
      </c>
      <c r="C93" t="s" s="4">
        <v>5390</v>
      </c>
      <c r="D93" t="s" s="4">
        <v>3167</v>
      </c>
      <c r="E93" t="s" s="4">
        <v>3167</v>
      </c>
      <c r="F93" t="s" s="4">
        <v>3168</v>
      </c>
      <c r="G93" t="s" s="4">
        <v>5390</v>
      </c>
    </row>
    <row r="94" ht="45.0" customHeight="true">
      <c r="A94" t="s" s="4">
        <v>632</v>
      </c>
      <c r="B94" t="s" s="4">
        <v>5480</v>
      </c>
      <c r="C94" t="s" s="4">
        <v>5390</v>
      </c>
      <c r="D94" t="s" s="4">
        <v>3167</v>
      </c>
      <c r="E94" t="s" s="4">
        <v>3167</v>
      </c>
      <c r="F94" t="s" s="4">
        <v>3168</v>
      </c>
      <c r="G94" t="s" s="4">
        <v>5390</v>
      </c>
    </row>
    <row r="95" ht="45.0" customHeight="true">
      <c r="A95" t="s" s="4">
        <v>637</v>
      </c>
      <c r="B95" t="s" s="4">
        <v>5481</v>
      </c>
      <c r="C95" t="s" s="4">
        <v>5390</v>
      </c>
      <c r="D95" t="s" s="4">
        <v>3167</v>
      </c>
      <c r="E95" t="s" s="4">
        <v>3167</v>
      </c>
      <c r="F95" t="s" s="4">
        <v>3168</v>
      </c>
      <c r="G95" t="s" s="4">
        <v>5390</v>
      </c>
    </row>
    <row r="96" ht="45.0" customHeight="true">
      <c r="A96" t="s" s="4">
        <v>644</v>
      </c>
      <c r="B96" t="s" s="4">
        <v>5482</v>
      </c>
      <c r="C96" t="s" s="4">
        <v>5390</v>
      </c>
      <c r="D96" t="s" s="4">
        <v>3167</v>
      </c>
      <c r="E96" t="s" s="4">
        <v>3167</v>
      </c>
      <c r="F96" t="s" s="4">
        <v>3168</v>
      </c>
      <c r="G96" t="s" s="4">
        <v>5390</v>
      </c>
    </row>
    <row r="97" ht="45.0" customHeight="true">
      <c r="A97" t="s" s="4">
        <v>652</v>
      </c>
      <c r="B97" t="s" s="4">
        <v>5483</v>
      </c>
      <c r="C97" t="s" s="4">
        <v>5390</v>
      </c>
      <c r="D97" t="s" s="4">
        <v>3167</v>
      </c>
      <c r="E97" t="s" s="4">
        <v>3167</v>
      </c>
      <c r="F97" t="s" s="4">
        <v>3168</v>
      </c>
      <c r="G97" t="s" s="4">
        <v>5390</v>
      </c>
    </row>
    <row r="98" ht="45.0" customHeight="true">
      <c r="A98" t="s" s="4">
        <v>658</v>
      </c>
      <c r="B98" t="s" s="4">
        <v>5484</v>
      </c>
      <c r="C98" t="s" s="4">
        <v>5390</v>
      </c>
      <c r="D98" t="s" s="4">
        <v>3167</v>
      </c>
      <c r="E98" t="s" s="4">
        <v>3167</v>
      </c>
      <c r="F98" t="s" s="4">
        <v>3168</v>
      </c>
      <c r="G98" t="s" s="4">
        <v>5390</v>
      </c>
    </row>
    <row r="99" ht="45.0" customHeight="true">
      <c r="A99" t="s" s="4">
        <v>662</v>
      </c>
      <c r="B99" t="s" s="4">
        <v>5485</v>
      </c>
      <c r="C99" t="s" s="4">
        <v>5390</v>
      </c>
      <c r="D99" t="s" s="4">
        <v>3167</v>
      </c>
      <c r="E99" t="s" s="4">
        <v>3167</v>
      </c>
      <c r="F99" t="s" s="4">
        <v>3168</v>
      </c>
      <c r="G99" t="s" s="4">
        <v>5390</v>
      </c>
    </row>
    <row r="100" ht="45.0" customHeight="true">
      <c r="A100" t="s" s="4">
        <v>667</v>
      </c>
      <c r="B100" t="s" s="4">
        <v>5486</v>
      </c>
      <c r="C100" t="s" s="4">
        <v>5390</v>
      </c>
      <c r="D100" t="s" s="4">
        <v>3167</v>
      </c>
      <c r="E100" t="s" s="4">
        <v>3167</v>
      </c>
      <c r="F100" t="s" s="4">
        <v>3168</v>
      </c>
      <c r="G100" t="s" s="4">
        <v>5390</v>
      </c>
    </row>
    <row r="101" ht="45.0" customHeight="true">
      <c r="A101" t="s" s="4">
        <v>670</v>
      </c>
      <c r="B101" t="s" s="4">
        <v>5487</v>
      </c>
      <c r="C101" t="s" s="4">
        <v>5390</v>
      </c>
      <c r="D101" t="s" s="4">
        <v>3167</v>
      </c>
      <c r="E101" t="s" s="4">
        <v>3167</v>
      </c>
      <c r="F101" t="s" s="4">
        <v>3168</v>
      </c>
      <c r="G101" t="s" s="4">
        <v>5390</v>
      </c>
    </row>
    <row r="102" ht="45.0" customHeight="true">
      <c r="A102" t="s" s="4">
        <v>674</v>
      </c>
      <c r="B102" t="s" s="4">
        <v>5488</v>
      </c>
      <c r="C102" t="s" s="4">
        <v>5390</v>
      </c>
      <c r="D102" t="s" s="4">
        <v>3167</v>
      </c>
      <c r="E102" t="s" s="4">
        <v>3167</v>
      </c>
      <c r="F102" t="s" s="4">
        <v>3168</v>
      </c>
      <c r="G102" t="s" s="4">
        <v>5390</v>
      </c>
    </row>
    <row r="103" ht="45.0" customHeight="true">
      <c r="A103" t="s" s="4">
        <v>679</v>
      </c>
      <c r="B103" t="s" s="4">
        <v>5489</v>
      </c>
      <c r="C103" t="s" s="4">
        <v>5390</v>
      </c>
      <c r="D103" t="s" s="4">
        <v>3167</v>
      </c>
      <c r="E103" t="s" s="4">
        <v>3167</v>
      </c>
      <c r="F103" t="s" s="4">
        <v>3168</v>
      </c>
      <c r="G103" t="s" s="4">
        <v>5390</v>
      </c>
    </row>
    <row r="104" ht="45.0" customHeight="true">
      <c r="A104" t="s" s="4">
        <v>685</v>
      </c>
      <c r="B104" t="s" s="4">
        <v>5490</v>
      </c>
      <c r="C104" t="s" s="4">
        <v>5390</v>
      </c>
      <c r="D104" t="s" s="4">
        <v>3167</v>
      </c>
      <c r="E104" t="s" s="4">
        <v>3167</v>
      </c>
      <c r="F104" t="s" s="4">
        <v>3168</v>
      </c>
      <c r="G104" t="s" s="4">
        <v>5390</v>
      </c>
    </row>
    <row r="105" ht="45.0" customHeight="true">
      <c r="A105" t="s" s="4">
        <v>691</v>
      </c>
      <c r="B105" t="s" s="4">
        <v>5491</v>
      </c>
      <c r="C105" t="s" s="4">
        <v>5390</v>
      </c>
      <c r="D105" t="s" s="4">
        <v>3167</v>
      </c>
      <c r="E105" t="s" s="4">
        <v>3167</v>
      </c>
      <c r="F105" t="s" s="4">
        <v>3168</v>
      </c>
      <c r="G105" t="s" s="4">
        <v>5390</v>
      </c>
    </row>
    <row r="106" ht="45.0" customHeight="true">
      <c r="A106" t="s" s="4">
        <v>697</v>
      </c>
      <c r="B106" t="s" s="4">
        <v>5492</v>
      </c>
      <c r="C106" t="s" s="4">
        <v>5390</v>
      </c>
      <c r="D106" t="s" s="4">
        <v>3167</v>
      </c>
      <c r="E106" t="s" s="4">
        <v>3167</v>
      </c>
      <c r="F106" t="s" s="4">
        <v>3168</v>
      </c>
      <c r="G106" t="s" s="4">
        <v>5390</v>
      </c>
    </row>
    <row r="107" ht="45.0" customHeight="true">
      <c r="A107" t="s" s="4">
        <v>703</v>
      </c>
      <c r="B107" t="s" s="4">
        <v>5493</v>
      </c>
      <c r="C107" t="s" s="4">
        <v>5390</v>
      </c>
      <c r="D107" t="s" s="4">
        <v>3167</v>
      </c>
      <c r="E107" t="s" s="4">
        <v>3167</v>
      </c>
      <c r="F107" t="s" s="4">
        <v>3168</v>
      </c>
      <c r="G107" t="s" s="4">
        <v>5390</v>
      </c>
    </row>
    <row r="108" ht="45.0" customHeight="true">
      <c r="A108" t="s" s="4">
        <v>710</v>
      </c>
      <c r="B108" t="s" s="4">
        <v>5494</v>
      </c>
      <c r="C108" t="s" s="4">
        <v>5390</v>
      </c>
      <c r="D108" t="s" s="4">
        <v>3167</v>
      </c>
      <c r="E108" t="s" s="4">
        <v>3167</v>
      </c>
      <c r="F108" t="s" s="4">
        <v>3168</v>
      </c>
      <c r="G108" t="s" s="4">
        <v>5390</v>
      </c>
    </row>
    <row r="109" ht="45.0" customHeight="true">
      <c r="A109" t="s" s="4">
        <v>716</v>
      </c>
      <c r="B109" t="s" s="4">
        <v>5495</v>
      </c>
      <c r="C109" t="s" s="4">
        <v>5390</v>
      </c>
      <c r="D109" t="s" s="4">
        <v>3167</v>
      </c>
      <c r="E109" t="s" s="4">
        <v>3167</v>
      </c>
      <c r="F109" t="s" s="4">
        <v>3168</v>
      </c>
      <c r="G109" t="s" s="4">
        <v>5390</v>
      </c>
    </row>
    <row r="110" ht="45.0" customHeight="true">
      <c r="A110" t="s" s="4">
        <v>721</v>
      </c>
      <c r="B110" t="s" s="4">
        <v>5496</v>
      </c>
      <c r="C110" t="s" s="4">
        <v>5390</v>
      </c>
      <c r="D110" t="s" s="4">
        <v>3167</v>
      </c>
      <c r="E110" t="s" s="4">
        <v>3167</v>
      </c>
      <c r="F110" t="s" s="4">
        <v>3168</v>
      </c>
      <c r="G110" t="s" s="4">
        <v>5390</v>
      </c>
    </row>
    <row r="111" ht="45.0" customHeight="true">
      <c r="A111" t="s" s="4">
        <v>725</v>
      </c>
      <c r="B111" t="s" s="4">
        <v>5497</v>
      </c>
      <c r="C111" t="s" s="4">
        <v>5390</v>
      </c>
      <c r="D111" t="s" s="4">
        <v>3167</v>
      </c>
      <c r="E111" t="s" s="4">
        <v>3167</v>
      </c>
      <c r="F111" t="s" s="4">
        <v>3168</v>
      </c>
      <c r="G111" t="s" s="4">
        <v>5390</v>
      </c>
    </row>
    <row r="112" ht="45.0" customHeight="true">
      <c r="A112" t="s" s="4">
        <v>730</v>
      </c>
      <c r="B112" t="s" s="4">
        <v>5498</v>
      </c>
      <c r="C112" t="s" s="4">
        <v>5390</v>
      </c>
      <c r="D112" t="s" s="4">
        <v>3167</v>
      </c>
      <c r="E112" t="s" s="4">
        <v>3167</v>
      </c>
      <c r="F112" t="s" s="4">
        <v>3168</v>
      </c>
      <c r="G112" t="s" s="4">
        <v>5390</v>
      </c>
    </row>
    <row r="113" ht="45.0" customHeight="true">
      <c r="A113" t="s" s="4">
        <v>735</v>
      </c>
      <c r="B113" t="s" s="4">
        <v>5499</v>
      </c>
      <c r="C113" t="s" s="4">
        <v>5390</v>
      </c>
      <c r="D113" t="s" s="4">
        <v>3167</v>
      </c>
      <c r="E113" t="s" s="4">
        <v>3167</v>
      </c>
      <c r="F113" t="s" s="4">
        <v>3168</v>
      </c>
      <c r="G113" t="s" s="4">
        <v>5390</v>
      </c>
    </row>
    <row r="114" ht="45.0" customHeight="true">
      <c r="A114" t="s" s="4">
        <v>738</v>
      </c>
      <c r="B114" t="s" s="4">
        <v>5500</v>
      </c>
      <c r="C114" t="s" s="4">
        <v>5390</v>
      </c>
      <c r="D114" t="s" s="4">
        <v>3167</v>
      </c>
      <c r="E114" t="s" s="4">
        <v>3167</v>
      </c>
      <c r="F114" t="s" s="4">
        <v>3168</v>
      </c>
      <c r="G114" t="s" s="4">
        <v>5390</v>
      </c>
    </row>
    <row r="115" ht="45.0" customHeight="true">
      <c r="A115" t="s" s="4">
        <v>742</v>
      </c>
      <c r="B115" t="s" s="4">
        <v>5501</v>
      </c>
      <c r="C115" t="s" s="4">
        <v>5390</v>
      </c>
      <c r="D115" t="s" s="4">
        <v>3167</v>
      </c>
      <c r="E115" t="s" s="4">
        <v>3167</v>
      </c>
      <c r="F115" t="s" s="4">
        <v>3168</v>
      </c>
      <c r="G115" t="s" s="4">
        <v>5390</v>
      </c>
    </row>
    <row r="116" ht="45.0" customHeight="true">
      <c r="A116" t="s" s="4">
        <v>746</v>
      </c>
      <c r="B116" t="s" s="4">
        <v>5502</v>
      </c>
      <c r="C116" t="s" s="4">
        <v>5390</v>
      </c>
      <c r="D116" t="s" s="4">
        <v>3167</v>
      </c>
      <c r="E116" t="s" s="4">
        <v>3167</v>
      </c>
      <c r="F116" t="s" s="4">
        <v>3168</v>
      </c>
      <c r="G116" t="s" s="4">
        <v>5390</v>
      </c>
    </row>
    <row r="117" ht="45.0" customHeight="true">
      <c r="A117" t="s" s="4">
        <v>750</v>
      </c>
      <c r="B117" t="s" s="4">
        <v>5503</v>
      </c>
      <c r="C117" t="s" s="4">
        <v>5390</v>
      </c>
      <c r="D117" t="s" s="4">
        <v>3167</v>
      </c>
      <c r="E117" t="s" s="4">
        <v>3167</v>
      </c>
      <c r="F117" t="s" s="4">
        <v>3168</v>
      </c>
      <c r="G117" t="s" s="4">
        <v>5390</v>
      </c>
    </row>
    <row r="118" ht="45.0" customHeight="true">
      <c r="A118" t="s" s="4">
        <v>754</v>
      </c>
      <c r="B118" t="s" s="4">
        <v>5504</v>
      </c>
      <c r="C118" t="s" s="4">
        <v>5390</v>
      </c>
      <c r="D118" t="s" s="4">
        <v>3167</v>
      </c>
      <c r="E118" t="s" s="4">
        <v>3167</v>
      </c>
      <c r="F118" t="s" s="4">
        <v>3168</v>
      </c>
      <c r="G118" t="s" s="4">
        <v>5390</v>
      </c>
    </row>
    <row r="119" ht="45.0" customHeight="true">
      <c r="A119" t="s" s="4">
        <v>758</v>
      </c>
      <c r="B119" t="s" s="4">
        <v>5505</v>
      </c>
      <c r="C119" t="s" s="4">
        <v>5390</v>
      </c>
      <c r="D119" t="s" s="4">
        <v>3167</v>
      </c>
      <c r="E119" t="s" s="4">
        <v>3167</v>
      </c>
      <c r="F119" t="s" s="4">
        <v>3168</v>
      </c>
      <c r="G119" t="s" s="4">
        <v>5390</v>
      </c>
    </row>
    <row r="120" ht="45.0" customHeight="true">
      <c r="A120" t="s" s="4">
        <v>768</v>
      </c>
      <c r="B120" t="s" s="4">
        <v>5506</v>
      </c>
      <c r="C120" t="s" s="4">
        <v>5390</v>
      </c>
      <c r="D120" t="s" s="4">
        <v>3167</v>
      </c>
      <c r="E120" t="s" s="4">
        <v>3167</v>
      </c>
      <c r="F120" t="s" s="4">
        <v>3168</v>
      </c>
      <c r="G120" t="s" s="4">
        <v>5390</v>
      </c>
    </row>
    <row r="121" ht="45.0" customHeight="true">
      <c r="A121" t="s" s="4">
        <v>775</v>
      </c>
      <c r="B121" t="s" s="4">
        <v>5507</v>
      </c>
      <c r="C121" t="s" s="4">
        <v>5390</v>
      </c>
      <c r="D121" t="s" s="4">
        <v>3167</v>
      </c>
      <c r="E121" t="s" s="4">
        <v>3167</v>
      </c>
      <c r="F121" t="s" s="4">
        <v>3168</v>
      </c>
      <c r="G121" t="s" s="4">
        <v>5390</v>
      </c>
    </row>
    <row r="122" ht="45.0" customHeight="true">
      <c r="A122" t="s" s="4">
        <v>780</v>
      </c>
      <c r="B122" t="s" s="4">
        <v>5508</v>
      </c>
      <c r="C122" t="s" s="4">
        <v>5390</v>
      </c>
      <c r="D122" t="s" s="4">
        <v>3167</v>
      </c>
      <c r="E122" t="s" s="4">
        <v>3167</v>
      </c>
      <c r="F122" t="s" s="4">
        <v>3168</v>
      </c>
      <c r="G122" t="s" s="4">
        <v>5390</v>
      </c>
    </row>
    <row r="123" ht="45.0" customHeight="true">
      <c r="A123" t="s" s="4">
        <v>783</v>
      </c>
      <c r="B123" t="s" s="4">
        <v>5509</v>
      </c>
      <c r="C123" t="s" s="4">
        <v>5390</v>
      </c>
      <c r="D123" t="s" s="4">
        <v>3167</v>
      </c>
      <c r="E123" t="s" s="4">
        <v>3167</v>
      </c>
      <c r="F123" t="s" s="4">
        <v>3168</v>
      </c>
      <c r="G123" t="s" s="4">
        <v>5390</v>
      </c>
    </row>
    <row r="124" ht="45.0" customHeight="true">
      <c r="A124" t="s" s="4">
        <v>789</v>
      </c>
      <c r="B124" t="s" s="4">
        <v>5510</v>
      </c>
      <c r="C124" t="s" s="4">
        <v>5390</v>
      </c>
      <c r="D124" t="s" s="4">
        <v>3167</v>
      </c>
      <c r="E124" t="s" s="4">
        <v>3167</v>
      </c>
      <c r="F124" t="s" s="4">
        <v>3168</v>
      </c>
      <c r="G124" t="s" s="4">
        <v>5390</v>
      </c>
    </row>
    <row r="125" ht="45.0" customHeight="true">
      <c r="A125" t="s" s="4">
        <v>794</v>
      </c>
      <c r="B125" t="s" s="4">
        <v>5511</v>
      </c>
      <c r="C125" t="s" s="4">
        <v>5390</v>
      </c>
      <c r="D125" t="s" s="4">
        <v>3167</v>
      </c>
      <c r="E125" t="s" s="4">
        <v>3167</v>
      </c>
      <c r="F125" t="s" s="4">
        <v>3168</v>
      </c>
      <c r="G125" t="s" s="4">
        <v>5390</v>
      </c>
    </row>
    <row r="126" ht="45.0" customHeight="true">
      <c r="A126" t="s" s="4">
        <v>798</v>
      </c>
      <c r="B126" t="s" s="4">
        <v>5512</v>
      </c>
      <c r="C126" t="s" s="4">
        <v>5390</v>
      </c>
      <c r="D126" t="s" s="4">
        <v>3167</v>
      </c>
      <c r="E126" t="s" s="4">
        <v>3167</v>
      </c>
      <c r="F126" t="s" s="4">
        <v>3168</v>
      </c>
      <c r="G126" t="s" s="4">
        <v>5390</v>
      </c>
    </row>
    <row r="127" ht="45.0" customHeight="true">
      <c r="A127" t="s" s="4">
        <v>804</v>
      </c>
      <c r="B127" t="s" s="4">
        <v>5513</v>
      </c>
      <c r="C127" t="s" s="4">
        <v>5390</v>
      </c>
      <c r="D127" t="s" s="4">
        <v>3167</v>
      </c>
      <c r="E127" t="s" s="4">
        <v>3167</v>
      </c>
      <c r="F127" t="s" s="4">
        <v>3168</v>
      </c>
      <c r="G127" t="s" s="4">
        <v>5390</v>
      </c>
    </row>
    <row r="128" ht="45.0" customHeight="true">
      <c r="A128" t="s" s="4">
        <v>809</v>
      </c>
      <c r="B128" t="s" s="4">
        <v>5514</v>
      </c>
      <c r="C128" t="s" s="4">
        <v>5390</v>
      </c>
      <c r="D128" t="s" s="4">
        <v>3167</v>
      </c>
      <c r="E128" t="s" s="4">
        <v>3167</v>
      </c>
      <c r="F128" t="s" s="4">
        <v>3168</v>
      </c>
      <c r="G128" t="s" s="4">
        <v>5390</v>
      </c>
    </row>
    <row r="129" ht="45.0" customHeight="true">
      <c r="A129" t="s" s="4">
        <v>814</v>
      </c>
      <c r="B129" t="s" s="4">
        <v>5515</v>
      </c>
      <c r="C129" t="s" s="4">
        <v>5390</v>
      </c>
      <c r="D129" t="s" s="4">
        <v>3167</v>
      </c>
      <c r="E129" t="s" s="4">
        <v>3167</v>
      </c>
      <c r="F129" t="s" s="4">
        <v>3168</v>
      </c>
      <c r="G129" t="s" s="4">
        <v>5390</v>
      </c>
    </row>
    <row r="130" ht="45.0" customHeight="true">
      <c r="A130" t="s" s="4">
        <v>819</v>
      </c>
      <c r="B130" t="s" s="4">
        <v>5516</v>
      </c>
      <c r="C130" t="s" s="4">
        <v>5390</v>
      </c>
      <c r="D130" t="s" s="4">
        <v>3167</v>
      </c>
      <c r="E130" t="s" s="4">
        <v>3167</v>
      </c>
      <c r="F130" t="s" s="4">
        <v>3168</v>
      </c>
      <c r="G130" t="s" s="4">
        <v>5390</v>
      </c>
    </row>
    <row r="131" ht="45.0" customHeight="true">
      <c r="A131" t="s" s="4">
        <v>824</v>
      </c>
      <c r="B131" t="s" s="4">
        <v>5517</v>
      </c>
      <c r="C131" t="s" s="4">
        <v>5390</v>
      </c>
      <c r="D131" t="s" s="4">
        <v>3167</v>
      </c>
      <c r="E131" t="s" s="4">
        <v>3167</v>
      </c>
      <c r="F131" t="s" s="4">
        <v>3168</v>
      </c>
      <c r="G131" t="s" s="4">
        <v>5390</v>
      </c>
    </row>
    <row r="132" ht="45.0" customHeight="true">
      <c r="A132" t="s" s="4">
        <v>828</v>
      </c>
      <c r="B132" t="s" s="4">
        <v>5518</v>
      </c>
      <c r="C132" t="s" s="4">
        <v>5390</v>
      </c>
      <c r="D132" t="s" s="4">
        <v>3167</v>
      </c>
      <c r="E132" t="s" s="4">
        <v>3167</v>
      </c>
      <c r="F132" t="s" s="4">
        <v>3168</v>
      </c>
      <c r="G132" t="s" s="4">
        <v>5390</v>
      </c>
    </row>
    <row r="133" ht="45.0" customHeight="true">
      <c r="A133" t="s" s="4">
        <v>833</v>
      </c>
      <c r="B133" t="s" s="4">
        <v>5519</v>
      </c>
      <c r="C133" t="s" s="4">
        <v>5390</v>
      </c>
      <c r="D133" t="s" s="4">
        <v>3167</v>
      </c>
      <c r="E133" t="s" s="4">
        <v>3167</v>
      </c>
      <c r="F133" t="s" s="4">
        <v>3168</v>
      </c>
      <c r="G133" t="s" s="4">
        <v>5390</v>
      </c>
    </row>
    <row r="134" ht="45.0" customHeight="true">
      <c r="A134" t="s" s="4">
        <v>837</v>
      </c>
      <c r="B134" t="s" s="4">
        <v>5520</v>
      </c>
      <c r="C134" t="s" s="4">
        <v>5390</v>
      </c>
      <c r="D134" t="s" s="4">
        <v>3167</v>
      </c>
      <c r="E134" t="s" s="4">
        <v>3167</v>
      </c>
      <c r="F134" t="s" s="4">
        <v>3168</v>
      </c>
      <c r="G134" t="s" s="4">
        <v>5390</v>
      </c>
    </row>
    <row r="135" ht="45.0" customHeight="true">
      <c r="A135" t="s" s="4">
        <v>841</v>
      </c>
      <c r="B135" t="s" s="4">
        <v>5521</v>
      </c>
      <c r="C135" t="s" s="4">
        <v>5390</v>
      </c>
      <c r="D135" t="s" s="4">
        <v>3167</v>
      </c>
      <c r="E135" t="s" s="4">
        <v>3167</v>
      </c>
      <c r="F135" t="s" s="4">
        <v>3168</v>
      </c>
      <c r="G135" t="s" s="4">
        <v>5390</v>
      </c>
    </row>
    <row r="136" ht="45.0" customHeight="true">
      <c r="A136" t="s" s="4">
        <v>843</v>
      </c>
      <c r="B136" t="s" s="4">
        <v>5522</v>
      </c>
      <c r="C136" t="s" s="4">
        <v>5390</v>
      </c>
      <c r="D136" t="s" s="4">
        <v>3167</v>
      </c>
      <c r="E136" t="s" s="4">
        <v>3167</v>
      </c>
      <c r="F136" t="s" s="4">
        <v>3168</v>
      </c>
      <c r="G136" t="s" s="4">
        <v>5390</v>
      </c>
    </row>
    <row r="137" ht="45.0" customHeight="true">
      <c r="A137" t="s" s="4">
        <v>849</v>
      </c>
      <c r="B137" t="s" s="4">
        <v>5523</v>
      </c>
      <c r="C137" t="s" s="4">
        <v>5390</v>
      </c>
      <c r="D137" t="s" s="4">
        <v>3167</v>
      </c>
      <c r="E137" t="s" s="4">
        <v>3167</v>
      </c>
      <c r="F137" t="s" s="4">
        <v>3168</v>
      </c>
      <c r="G137" t="s" s="4">
        <v>5390</v>
      </c>
    </row>
    <row r="138" ht="45.0" customHeight="true">
      <c r="A138" t="s" s="4">
        <v>854</v>
      </c>
      <c r="B138" t="s" s="4">
        <v>5524</v>
      </c>
      <c r="C138" t="s" s="4">
        <v>5390</v>
      </c>
      <c r="D138" t="s" s="4">
        <v>3167</v>
      </c>
      <c r="E138" t="s" s="4">
        <v>3167</v>
      </c>
      <c r="F138" t="s" s="4">
        <v>3168</v>
      </c>
      <c r="G138" t="s" s="4">
        <v>5390</v>
      </c>
    </row>
    <row r="139" ht="45.0" customHeight="true">
      <c r="A139" t="s" s="4">
        <v>857</v>
      </c>
      <c r="B139" t="s" s="4">
        <v>5525</v>
      </c>
      <c r="C139" t="s" s="4">
        <v>5390</v>
      </c>
      <c r="D139" t="s" s="4">
        <v>3167</v>
      </c>
      <c r="E139" t="s" s="4">
        <v>3167</v>
      </c>
      <c r="F139" t="s" s="4">
        <v>3168</v>
      </c>
      <c r="G139" t="s" s="4">
        <v>5390</v>
      </c>
    </row>
    <row r="140" ht="45.0" customHeight="true">
      <c r="A140" t="s" s="4">
        <v>862</v>
      </c>
      <c r="B140" t="s" s="4">
        <v>5526</v>
      </c>
      <c r="C140" t="s" s="4">
        <v>5390</v>
      </c>
      <c r="D140" t="s" s="4">
        <v>3167</v>
      </c>
      <c r="E140" t="s" s="4">
        <v>3167</v>
      </c>
      <c r="F140" t="s" s="4">
        <v>3168</v>
      </c>
      <c r="G140" t="s" s="4">
        <v>5390</v>
      </c>
    </row>
    <row r="141" ht="45.0" customHeight="true">
      <c r="A141" t="s" s="4">
        <v>866</v>
      </c>
      <c r="B141" t="s" s="4">
        <v>5527</v>
      </c>
      <c r="C141" t="s" s="4">
        <v>5390</v>
      </c>
      <c r="D141" t="s" s="4">
        <v>3167</v>
      </c>
      <c r="E141" t="s" s="4">
        <v>3167</v>
      </c>
      <c r="F141" t="s" s="4">
        <v>3168</v>
      </c>
      <c r="G141" t="s" s="4">
        <v>5390</v>
      </c>
    </row>
    <row r="142" ht="45.0" customHeight="true">
      <c r="A142" t="s" s="4">
        <v>870</v>
      </c>
      <c r="B142" t="s" s="4">
        <v>5528</v>
      </c>
      <c r="C142" t="s" s="4">
        <v>5390</v>
      </c>
      <c r="D142" t="s" s="4">
        <v>3167</v>
      </c>
      <c r="E142" t="s" s="4">
        <v>3167</v>
      </c>
      <c r="F142" t="s" s="4">
        <v>3168</v>
      </c>
      <c r="G142" t="s" s="4">
        <v>5390</v>
      </c>
    </row>
    <row r="143" ht="45.0" customHeight="true">
      <c r="A143" t="s" s="4">
        <v>877</v>
      </c>
      <c r="B143" t="s" s="4">
        <v>5529</v>
      </c>
      <c r="C143" t="s" s="4">
        <v>5390</v>
      </c>
      <c r="D143" t="s" s="4">
        <v>3167</v>
      </c>
      <c r="E143" t="s" s="4">
        <v>3167</v>
      </c>
      <c r="F143" t="s" s="4">
        <v>3168</v>
      </c>
      <c r="G143" t="s" s="4">
        <v>5390</v>
      </c>
    </row>
    <row r="144" ht="45.0" customHeight="true">
      <c r="A144" t="s" s="4">
        <v>881</v>
      </c>
      <c r="B144" t="s" s="4">
        <v>5530</v>
      </c>
      <c r="C144" t="s" s="4">
        <v>5390</v>
      </c>
      <c r="D144" t="s" s="4">
        <v>3167</v>
      </c>
      <c r="E144" t="s" s="4">
        <v>3167</v>
      </c>
      <c r="F144" t="s" s="4">
        <v>3168</v>
      </c>
      <c r="G144" t="s" s="4">
        <v>5390</v>
      </c>
    </row>
    <row r="145" ht="45.0" customHeight="true">
      <c r="A145" t="s" s="4">
        <v>884</v>
      </c>
      <c r="B145" t="s" s="4">
        <v>5531</v>
      </c>
      <c r="C145" t="s" s="4">
        <v>5390</v>
      </c>
      <c r="D145" t="s" s="4">
        <v>3167</v>
      </c>
      <c r="E145" t="s" s="4">
        <v>3167</v>
      </c>
      <c r="F145" t="s" s="4">
        <v>3168</v>
      </c>
      <c r="G145" t="s" s="4">
        <v>5390</v>
      </c>
    </row>
    <row r="146" ht="45.0" customHeight="true">
      <c r="A146" t="s" s="4">
        <v>889</v>
      </c>
      <c r="B146" t="s" s="4">
        <v>5532</v>
      </c>
      <c r="C146" t="s" s="4">
        <v>5390</v>
      </c>
      <c r="D146" t="s" s="4">
        <v>3167</v>
      </c>
      <c r="E146" t="s" s="4">
        <v>3167</v>
      </c>
      <c r="F146" t="s" s="4">
        <v>3168</v>
      </c>
      <c r="G146" t="s" s="4">
        <v>5390</v>
      </c>
    </row>
    <row r="147" ht="45.0" customHeight="true">
      <c r="A147" t="s" s="4">
        <v>892</v>
      </c>
      <c r="B147" t="s" s="4">
        <v>5533</v>
      </c>
      <c r="C147" t="s" s="4">
        <v>5390</v>
      </c>
      <c r="D147" t="s" s="4">
        <v>3167</v>
      </c>
      <c r="E147" t="s" s="4">
        <v>3167</v>
      </c>
      <c r="F147" t="s" s="4">
        <v>3168</v>
      </c>
      <c r="G147" t="s" s="4">
        <v>5390</v>
      </c>
    </row>
    <row r="148" ht="45.0" customHeight="true">
      <c r="A148" t="s" s="4">
        <v>896</v>
      </c>
      <c r="B148" t="s" s="4">
        <v>5534</v>
      </c>
      <c r="C148" t="s" s="4">
        <v>5390</v>
      </c>
      <c r="D148" t="s" s="4">
        <v>3167</v>
      </c>
      <c r="E148" t="s" s="4">
        <v>3167</v>
      </c>
      <c r="F148" t="s" s="4">
        <v>3168</v>
      </c>
      <c r="G148" t="s" s="4">
        <v>5390</v>
      </c>
    </row>
    <row r="149" ht="45.0" customHeight="true">
      <c r="A149" t="s" s="4">
        <v>901</v>
      </c>
      <c r="B149" t="s" s="4">
        <v>5535</v>
      </c>
      <c r="C149" t="s" s="4">
        <v>5390</v>
      </c>
      <c r="D149" t="s" s="4">
        <v>3167</v>
      </c>
      <c r="E149" t="s" s="4">
        <v>3167</v>
      </c>
      <c r="F149" t="s" s="4">
        <v>3168</v>
      </c>
      <c r="G149" t="s" s="4">
        <v>5390</v>
      </c>
    </row>
    <row r="150" ht="45.0" customHeight="true">
      <c r="A150" t="s" s="4">
        <v>905</v>
      </c>
      <c r="B150" t="s" s="4">
        <v>5536</v>
      </c>
      <c r="C150" t="s" s="4">
        <v>5390</v>
      </c>
      <c r="D150" t="s" s="4">
        <v>3167</v>
      </c>
      <c r="E150" t="s" s="4">
        <v>3167</v>
      </c>
      <c r="F150" t="s" s="4">
        <v>3168</v>
      </c>
      <c r="G150" t="s" s="4">
        <v>5390</v>
      </c>
    </row>
    <row r="151" ht="45.0" customHeight="true">
      <c r="A151" t="s" s="4">
        <v>908</v>
      </c>
      <c r="B151" t="s" s="4">
        <v>5537</v>
      </c>
      <c r="C151" t="s" s="4">
        <v>5390</v>
      </c>
      <c r="D151" t="s" s="4">
        <v>3167</v>
      </c>
      <c r="E151" t="s" s="4">
        <v>3167</v>
      </c>
      <c r="F151" t="s" s="4">
        <v>3168</v>
      </c>
      <c r="G151" t="s" s="4">
        <v>5390</v>
      </c>
    </row>
    <row r="152" ht="45.0" customHeight="true">
      <c r="A152" t="s" s="4">
        <v>912</v>
      </c>
      <c r="B152" t="s" s="4">
        <v>5538</v>
      </c>
      <c r="C152" t="s" s="4">
        <v>5390</v>
      </c>
      <c r="D152" t="s" s="4">
        <v>3167</v>
      </c>
      <c r="E152" t="s" s="4">
        <v>3167</v>
      </c>
      <c r="F152" t="s" s="4">
        <v>3168</v>
      </c>
      <c r="G152" t="s" s="4">
        <v>5390</v>
      </c>
    </row>
    <row r="153" ht="45.0" customHeight="true">
      <c r="A153" t="s" s="4">
        <v>915</v>
      </c>
      <c r="B153" t="s" s="4">
        <v>5539</v>
      </c>
      <c r="C153" t="s" s="4">
        <v>5390</v>
      </c>
      <c r="D153" t="s" s="4">
        <v>3167</v>
      </c>
      <c r="E153" t="s" s="4">
        <v>3167</v>
      </c>
      <c r="F153" t="s" s="4">
        <v>3168</v>
      </c>
      <c r="G153" t="s" s="4">
        <v>5390</v>
      </c>
    </row>
    <row r="154" ht="45.0" customHeight="true">
      <c r="A154" t="s" s="4">
        <v>920</v>
      </c>
      <c r="B154" t="s" s="4">
        <v>5540</v>
      </c>
      <c r="C154" t="s" s="4">
        <v>5390</v>
      </c>
      <c r="D154" t="s" s="4">
        <v>3167</v>
      </c>
      <c r="E154" t="s" s="4">
        <v>3167</v>
      </c>
      <c r="F154" t="s" s="4">
        <v>3168</v>
      </c>
      <c r="G154" t="s" s="4">
        <v>5390</v>
      </c>
    </row>
    <row r="155" ht="45.0" customHeight="true">
      <c r="A155" t="s" s="4">
        <v>924</v>
      </c>
      <c r="B155" t="s" s="4">
        <v>5541</v>
      </c>
      <c r="C155" t="s" s="4">
        <v>5390</v>
      </c>
      <c r="D155" t="s" s="4">
        <v>3167</v>
      </c>
      <c r="E155" t="s" s="4">
        <v>3167</v>
      </c>
      <c r="F155" t="s" s="4">
        <v>3168</v>
      </c>
      <c r="G155" t="s" s="4">
        <v>5390</v>
      </c>
    </row>
    <row r="156" ht="45.0" customHeight="true">
      <c r="A156" t="s" s="4">
        <v>929</v>
      </c>
      <c r="B156" t="s" s="4">
        <v>5542</v>
      </c>
      <c r="C156" t="s" s="4">
        <v>5390</v>
      </c>
      <c r="D156" t="s" s="4">
        <v>3167</v>
      </c>
      <c r="E156" t="s" s="4">
        <v>3167</v>
      </c>
      <c r="F156" t="s" s="4">
        <v>3168</v>
      </c>
      <c r="G156" t="s" s="4">
        <v>5390</v>
      </c>
    </row>
    <row r="157" ht="45.0" customHeight="true">
      <c r="A157" t="s" s="4">
        <v>936</v>
      </c>
      <c r="B157" t="s" s="4">
        <v>5543</v>
      </c>
      <c r="C157" t="s" s="4">
        <v>5390</v>
      </c>
      <c r="D157" t="s" s="4">
        <v>3167</v>
      </c>
      <c r="E157" t="s" s="4">
        <v>3167</v>
      </c>
      <c r="F157" t="s" s="4">
        <v>3168</v>
      </c>
      <c r="G157" t="s" s="4">
        <v>5390</v>
      </c>
    </row>
    <row r="158" ht="45.0" customHeight="true">
      <c r="A158" t="s" s="4">
        <v>941</v>
      </c>
      <c r="B158" t="s" s="4">
        <v>5544</v>
      </c>
      <c r="C158" t="s" s="4">
        <v>5390</v>
      </c>
      <c r="D158" t="s" s="4">
        <v>3167</v>
      </c>
      <c r="E158" t="s" s="4">
        <v>3167</v>
      </c>
      <c r="F158" t="s" s="4">
        <v>3168</v>
      </c>
      <c r="G158" t="s" s="4">
        <v>5390</v>
      </c>
    </row>
    <row r="159" ht="45.0" customHeight="true">
      <c r="A159" t="s" s="4">
        <v>947</v>
      </c>
      <c r="B159" t="s" s="4">
        <v>5545</v>
      </c>
      <c r="C159" t="s" s="4">
        <v>5546</v>
      </c>
      <c r="D159" t="s" s="4">
        <v>5547</v>
      </c>
      <c r="E159" t="s" s="4">
        <v>5547</v>
      </c>
      <c r="F159" t="s" s="4">
        <v>3168</v>
      </c>
      <c r="G159" t="s" s="4">
        <v>5390</v>
      </c>
    </row>
    <row r="160" ht="45.0" customHeight="true">
      <c r="A160" t="s" s="4">
        <v>953</v>
      </c>
      <c r="B160" t="s" s="4">
        <v>5548</v>
      </c>
      <c r="C160" t="s" s="4">
        <v>5390</v>
      </c>
      <c r="D160" t="s" s="4">
        <v>3167</v>
      </c>
      <c r="E160" t="s" s="4">
        <v>3167</v>
      </c>
      <c r="F160" t="s" s="4">
        <v>3168</v>
      </c>
      <c r="G160" t="s" s="4">
        <v>5390</v>
      </c>
    </row>
    <row r="161" ht="45.0" customHeight="true">
      <c r="A161" t="s" s="4">
        <v>958</v>
      </c>
      <c r="B161" t="s" s="4">
        <v>5549</v>
      </c>
      <c r="C161" t="s" s="4">
        <v>5390</v>
      </c>
      <c r="D161" t="s" s="4">
        <v>3167</v>
      </c>
      <c r="E161" t="s" s="4">
        <v>3167</v>
      </c>
      <c r="F161" t="s" s="4">
        <v>3168</v>
      </c>
      <c r="G161" t="s" s="4">
        <v>5390</v>
      </c>
    </row>
    <row r="162" ht="45.0" customHeight="true">
      <c r="A162" t="s" s="4">
        <v>965</v>
      </c>
      <c r="B162" t="s" s="4">
        <v>5550</v>
      </c>
      <c r="C162" t="s" s="4">
        <v>5390</v>
      </c>
      <c r="D162" t="s" s="4">
        <v>3167</v>
      </c>
      <c r="E162" t="s" s="4">
        <v>3167</v>
      </c>
      <c r="F162" t="s" s="4">
        <v>3168</v>
      </c>
      <c r="G162" t="s" s="4">
        <v>5390</v>
      </c>
    </row>
    <row r="163" ht="45.0" customHeight="true">
      <c r="A163" t="s" s="4">
        <v>967</v>
      </c>
      <c r="B163" t="s" s="4">
        <v>5551</v>
      </c>
      <c r="C163" t="s" s="4">
        <v>5390</v>
      </c>
      <c r="D163" t="s" s="4">
        <v>3167</v>
      </c>
      <c r="E163" t="s" s="4">
        <v>3167</v>
      </c>
      <c r="F163" t="s" s="4">
        <v>3168</v>
      </c>
      <c r="G163" t="s" s="4">
        <v>5390</v>
      </c>
    </row>
    <row r="164" ht="45.0" customHeight="true">
      <c r="A164" t="s" s="4">
        <v>971</v>
      </c>
      <c r="B164" t="s" s="4">
        <v>5552</v>
      </c>
      <c r="C164" t="s" s="4">
        <v>5390</v>
      </c>
      <c r="D164" t="s" s="4">
        <v>3167</v>
      </c>
      <c r="E164" t="s" s="4">
        <v>3167</v>
      </c>
      <c r="F164" t="s" s="4">
        <v>3168</v>
      </c>
      <c r="G164" t="s" s="4">
        <v>5390</v>
      </c>
    </row>
    <row r="165" ht="45.0" customHeight="true">
      <c r="A165" t="s" s="4">
        <v>976</v>
      </c>
      <c r="B165" t="s" s="4">
        <v>5553</v>
      </c>
      <c r="C165" t="s" s="4">
        <v>5390</v>
      </c>
      <c r="D165" t="s" s="4">
        <v>3167</v>
      </c>
      <c r="E165" t="s" s="4">
        <v>3167</v>
      </c>
      <c r="F165" t="s" s="4">
        <v>3168</v>
      </c>
      <c r="G165" t="s" s="4">
        <v>5390</v>
      </c>
    </row>
    <row r="166" ht="45.0" customHeight="true">
      <c r="A166" t="s" s="4">
        <v>980</v>
      </c>
      <c r="B166" t="s" s="4">
        <v>5554</v>
      </c>
      <c r="C166" t="s" s="4">
        <v>5390</v>
      </c>
      <c r="D166" t="s" s="4">
        <v>3167</v>
      </c>
      <c r="E166" t="s" s="4">
        <v>3167</v>
      </c>
      <c r="F166" t="s" s="4">
        <v>3168</v>
      </c>
      <c r="G166" t="s" s="4">
        <v>5390</v>
      </c>
    </row>
    <row r="167" ht="45.0" customHeight="true">
      <c r="A167" t="s" s="4">
        <v>983</v>
      </c>
      <c r="B167" t="s" s="4">
        <v>5555</v>
      </c>
      <c r="C167" t="s" s="4">
        <v>5390</v>
      </c>
      <c r="D167" t="s" s="4">
        <v>3167</v>
      </c>
      <c r="E167" t="s" s="4">
        <v>3167</v>
      </c>
      <c r="F167" t="s" s="4">
        <v>3168</v>
      </c>
      <c r="G167" t="s" s="4">
        <v>5390</v>
      </c>
    </row>
    <row r="168" ht="45.0" customHeight="true">
      <c r="A168" t="s" s="4">
        <v>990</v>
      </c>
      <c r="B168" t="s" s="4">
        <v>5556</v>
      </c>
      <c r="C168" t="s" s="4">
        <v>5390</v>
      </c>
      <c r="D168" t="s" s="4">
        <v>3167</v>
      </c>
      <c r="E168" t="s" s="4">
        <v>3167</v>
      </c>
      <c r="F168" t="s" s="4">
        <v>3168</v>
      </c>
      <c r="G168" t="s" s="4">
        <v>5390</v>
      </c>
    </row>
    <row r="169" ht="45.0" customHeight="true">
      <c r="A169" t="s" s="4">
        <v>997</v>
      </c>
      <c r="B169" t="s" s="4">
        <v>5557</v>
      </c>
      <c r="C169" t="s" s="4">
        <v>5390</v>
      </c>
      <c r="D169" t="s" s="4">
        <v>3167</v>
      </c>
      <c r="E169" t="s" s="4">
        <v>3167</v>
      </c>
      <c r="F169" t="s" s="4">
        <v>3168</v>
      </c>
      <c r="G169" t="s" s="4">
        <v>5390</v>
      </c>
    </row>
    <row r="170" ht="45.0" customHeight="true">
      <c r="A170" t="s" s="4">
        <v>1004</v>
      </c>
      <c r="B170" t="s" s="4">
        <v>5558</v>
      </c>
      <c r="C170" t="s" s="4">
        <v>5390</v>
      </c>
      <c r="D170" t="s" s="4">
        <v>3167</v>
      </c>
      <c r="E170" t="s" s="4">
        <v>3167</v>
      </c>
      <c r="F170" t="s" s="4">
        <v>3168</v>
      </c>
      <c r="G170" t="s" s="4">
        <v>5390</v>
      </c>
    </row>
    <row r="171" ht="45.0" customHeight="true">
      <c r="A171" t="s" s="4">
        <v>1008</v>
      </c>
      <c r="B171" t="s" s="4">
        <v>5559</v>
      </c>
      <c r="C171" t="s" s="4">
        <v>5390</v>
      </c>
      <c r="D171" t="s" s="4">
        <v>3167</v>
      </c>
      <c r="E171" t="s" s="4">
        <v>3167</v>
      </c>
      <c r="F171" t="s" s="4">
        <v>3168</v>
      </c>
      <c r="G171" t="s" s="4">
        <v>5390</v>
      </c>
    </row>
    <row r="172" ht="45.0" customHeight="true">
      <c r="A172" t="s" s="4">
        <v>1013</v>
      </c>
      <c r="B172" t="s" s="4">
        <v>5560</v>
      </c>
      <c r="C172" t="s" s="4">
        <v>5390</v>
      </c>
      <c r="D172" t="s" s="4">
        <v>3167</v>
      </c>
      <c r="E172" t="s" s="4">
        <v>3167</v>
      </c>
      <c r="F172" t="s" s="4">
        <v>3168</v>
      </c>
      <c r="G172" t="s" s="4">
        <v>5390</v>
      </c>
    </row>
    <row r="173" ht="45.0" customHeight="true">
      <c r="A173" t="s" s="4">
        <v>1020</v>
      </c>
      <c r="B173" t="s" s="4">
        <v>5561</v>
      </c>
      <c r="C173" t="s" s="4">
        <v>5390</v>
      </c>
      <c r="D173" t="s" s="4">
        <v>3167</v>
      </c>
      <c r="E173" t="s" s="4">
        <v>3167</v>
      </c>
      <c r="F173" t="s" s="4">
        <v>3168</v>
      </c>
      <c r="G173" t="s" s="4">
        <v>5390</v>
      </c>
    </row>
    <row r="174" ht="45.0" customHeight="true">
      <c r="A174" t="s" s="4">
        <v>1025</v>
      </c>
      <c r="B174" t="s" s="4">
        <v>5562</v>
      </c>
      <c r="C174" t="s" s="4">
        <v>5390</v>
      </c>
      <c r="D174" t="s" s="4">
        <v>3167</v>
      </c>
      <c r="E174" t="s" s="4">
        <v>3167</v>
      </c>
      <c r="F174" t="s" s="4">
        <v>3168</v>
      </c>
      <c r="G174" t="s" s="4">
        <v>5390</v>
      </c>
    </row>
    <row r="175" ht="45.0" customHeight="true">
      <c r="A175" t="s" s="4">
        <v>1031</v>
      </c>
      <c r="B175" t="s" s="4">
        <v>5563</v>
      </c>
      <c r="C175" t="s" s="4">
        <v>5390</v>
      </c>
      <c r="D175" t="s" s="4">
        <v>3167</v>
      </c>
      <c r="E175" t="s" s="4">
        <v>3167</v>
      </c>
      <c r="F175" t="s" s="4">
        <v>3168</v>
      </c>
      <c r="G175" t="s" s="4">
        <v>5390</v>
      </c>
    </row>
    <row r="176" ht="45.0" customHeight="true">
      <c r="A176" t="s" s="4">
        <v>1034</v>
      </c>
      <c r="B176" t="s" s="4">
        <v>5564</v>
      </c>
      <c r="C176" t="s" s="4">
        <v>5390</v>
      </c>
      <c r="D176" t="s" s="4">
        <v>3167</v>
      </c>
      <c r="E176" t="s" s="4">
        <v>3167</v>
      </c>
      <c r="F176" t="s" s="4">
        <v>3168</v>
      </c>
      <c r="G176" t="s" s="4">
        <v>5390</v>
      </c>
    </row>
    <row r="177" ht="45.0" customHeight="true">
      <c r="A177" t="s" s="4">
        <v>1042</v>
      </c>
      <c r="B177" t="s" s="4">
        <v>5565</v>
      </c>
      <c r="C177" t="s" s="4">
        <v>5390</v>
      </c>
      <c r="D177" t="s" s="4">
        <v>3167</v>
      </c>
      <c r="E177" t="s" s="4">
        <v>3167</v>
      </c>
      <c r="F177" t="s" s="4">
        <v>3168</v>
      </c>
      <c r="G177" t="s" s="4">
        <v>5390</v>
      </c>
    </row>
    <row r="178" ht="45.0" customHeight="true">
      <c r="A178" t="s" s="4">
        <v>1047</v>
      </c>
      <c r="B178" t="s" s="4">
        <v>5566</v>
      </c>
      <c r="C178" t="s" s="4">
        <v>5390</v>
      </c>
      <c r="D178" t="s" s="4">
        <v>3167</v>
      </c>
      <c r="E178" t="s" s="4">
        <v>3167</v>
      </c>
      <c r="F178" t="s" s="4">
        <v>3168</v>
      </c>
      <c r="G178" t="s" s="4">
        <v>5390</v>
      </c>
    </row>
    <row r="179" ht="45.0" customHeight="true">
      <c r="A179" t="s" s="4">
        <v>1051</v>
      </c>
      <c r="B179" t="s" s="4">
        <v>5567</v>
      </c>
      <c r="C179" t="s" s="4">
        <v>5390</v>
      </c>
      <c r="D179" t="s" s="4">
        <v>3167</v>
      </c>
      <c r="E179" t="s" s="4">
        <v>3167</v>
      </c>
      <c r="F179" t="s" s="4">
        <v>3168</v>
      </c>
      <c r="G179" t="s" s="4">
        <v>5390</v>
      </c>
    </row>
    <row r="180" ht="45.0" customHeight="true">
      <c r="A180" t="s" s="4">
        <v>1054</v>
      </c>
      <c r="B180" t="s" s="4">
        <v>5568</v>
      </c>
      <c r="C180" t="s" s="4">
        <v>5390</v>
      </c>
      <c r="D180" t="s" s="4">
        <v>3167</v>
      </c>
      <c r="E180" t="s" s="4">
        <v>3167</v>
      </c>
      <c r="F180" t="s" s="4">
        <v>3168</v>
      </c>
      <c r="G180" t="s" s="4">
        <v>5390</v>
      </c>
    </row>
    <row r="181" ht="45.0" customHeight="true">
      <c r="A181" t="s" s="4">
        <v>1058</v>
      </c>
      <c r="B181" t="s" s="4">
        <v>5569</v>
      </c>
      <c r="C181" t="s" s="4">
        <v>5390</v>
      </c>
      <c r="D181" t="s" s="4">
        <v>3167</v>
      </c>
      <c r="E181" t="s" s="4">
        <v>3167</v>
      </c>
      <c r="F181" t="s" s="4">
        <v>3168</v>
      </c>
      <c r="G181" t="s" s="4">
        <v>5390</v>
      </c>
    </row>
    <row r="182" ht="45.0" customHeight="true">
      <c r="A182" t="s" s="4">
        <v>1063</v>
      </c>
      <c r="B182" t="s" s="4">
        <v>5570</v>
      </c>
      <c r="C182" t="s" s="4">
        <v>5390</v>
      </c>
      <c r="D182" t="s" s="4">
        <v>3167</v>
      </c>
      <c r="E182" t="s" s="4">
        <v>3167</v>
      </c>
      <c r="F182" t="s" s="4">
        <v>3168</v>
      </c>
      <c r="G182" t="s" s="4">
        <v>5390</v>
      </c>
    </row>
    <row r="183" ht="45.0" customHeight="true">
      <c r="A183" t="s" s="4">
        <v>1067</v>
      </c>
      <c r="B183" t="s" s="4">
        <v>5571</v>
      </c>
      <c r="C183" t="s" s="4">
        <v>5390</v>
      </c>
      <c r="D183" t="s" s="4">
        <v>3167</v>
      </c>
      <c r="E183" t="s" s="4">
        <v>3167</v>
      </c>
      <c r="F183" t="s" s="4">
        <v>3168</v>
      </c>
      <c r="G183" t="s" s="4">
        <v>5390</v>
      </c>
    </row>
    <row r="184" ht="45.0" customHeight="true">
      <c r="A184" t="s" s="4">
        <v>1073</v>
      </c>
      <c r="B184" t="s" s="4">
        <v>5572</v>
      </c>
      <c r="C184" t="s" s="4">
        <v>5390</v>
      </c>
      <c r="D184" t="s" s="4">
        <v>3167</v>
      </c>
      <c r="E184" t="s" s="4">
        <v>3167</v>
      </c>
      <c r="F184" t="s" s="4">
        <v>3168</v>
      </c>
      <c r="G184" t="s" s="4">
        <v>5390</v>
      </c>
    </row>
    <row r="185" ht="45.0" customHeight="true">
      <c r="A185" t="s" s="4">
        <v>1078</v>
      </c>
      <c r="B185" t="s" s="4">
        <v>5573</v>
      </c>
      <c r="C185" t="s" s="4">
        <v>5390</v>
      </c>
      <c r="D185" t="s" s="4">
        <v>3167</v>
      </c>
      <c r="E185" t="s" s="4">
        <v>3167</v>
      </c>
      <c r="F185" t="s" s="4">
        <v>3168</v>
      </c>
      <c r="G185" t="s" s="4">
        <v>5390</v>
      </c>
    </row>
    <row r="186" ht="45.0" customHeight="true">
      <c r="A186" t="s" s="4">
        <v>1084</v>
      </c>
      <c r="B186" t="s" s="4">
        <v>5574</v>
      </c>
      <c r="C186" t="s" s="4">
        <v>5390</v>
      </c>
      <c r="D186" t="s" s="4">
        <v>3167</v>
      </c>
      <c r="E186" t="s" s="4">
        <v>3167</v>
      </c>
      <c r="F186" t="s" s="4">
        <v>3168</v>
      </c>
      <c r="G186" t="s" s="4">
        <v>5390</v>
      </c>
    </row>
    <row r="187" ht="45.0" customHeight="true">
      <c r="A187" t="s" s="4">
        <v>1089</v>
      </c>
      <c r="B187" t="s" s="4">
        <v>5575</v>
      </c>
      <c r="C187" t="s" s="4">
        <v>5390</v>
      </c>
      <c r="D187" t="s" s="4">
        <v>3167</v>
      </c>
      <c r="E187" t="s" s="4">
        <v>3167</v>
      </c>
      <c r="F187" t="s" s="4">
        <v>3168</v>
      </c>
      <c r="G187" t="s" s="4">
        <v>5390</v>
      </c>
    </row>
    <row r="188" ht="45.0" customHeight="true">
      <c r="A188" t="s" s="4">
        <v>1094</v>
      </c>
      <c r="B188" t="s" s="4">
        <v>5576</v>
      </c>
      <c r="C188" t="s" s="4">
        <v>5390</v>
      </c>
      <c r="D188" t="s" s="4">
        <v>3167</v>
      </c>
      <c r="E188" t="s" s="4">
        <v>3167</v>
      </c>
      <c r="F188" t="s" s="4">
        <v>3168</v>
      </c>
      <c r="G188" t="s" s="4">
        <v>5390</v>
      </c>
    </row>
    <row r="189" ht="45.0" customHeight="true">
      <c r="A189" t="s" s="4">
        <v>1098</v>
      </c>
      <c r="B189" t="s" s="4">
        <v>5577</v>
      </c>
      <c r="C189" t="s" s="4">
        <v>5390</v>
      </c>
      <c r="D189" t="s" s="4">
        <v>3167</v>
      </c>
      <c r="E189" t="s" s="4">
        <v>3167</v>
      </c>
      <c r="F189" t="s" s="4">
        <v>3168</v>
      </c>
      <c r="G189" t="s" s="4">
        <v>5390</v>
      </c>
    </row>
    <row r="190" ht="45.0" customHeight="true">
      <c r="A190" t="s" s="4">
        <v>1101</v>
      </c>
      <c r="B190" t="s" s="4">
        <v>5578</v>
      </c>
      <c r="C190" t="s" s="4">
        <v>5390</v>
      </c>
      <c r="D190" t="s" s="4">
        <v>3167</v>
      </c>
      <c r="E190" t="s" s="4">
        <v>3167</v>
      </c>
      <c r="F190" t="s" s="4">
        <v>3168</v>
      </c>
      <c r="G190" t="s" s="4">
        <v>5390</v>
      </c>
    </row>
    <row r="191" ht="45.0" customHeight="true">
      <c r="A191" t="s" s="4">
        <v>1104</v>
      </c>
      <c r="B191" t="s" s="4">
        <v>5579</v>
      </c>
      <c r="C191" t="s" s="4">
        <v>5390</v>
      </c>
      <c r="D191" t="s" s="4">
        <v>3167</v>
      </c>
      <c r="E191" t="s" s="4">
        <v>3167</v>
      </c>
      <c r="F191" t="s" s="4">
        <v>3168</v>
      </c>
      <c r="G191" t="s" s="4">
        <v>5390</v>
      </c>
    </row>
    <row r="192" ht="45.0" customHeight="true">
      <c r="A192" t="s" s="4">
        <v>1108</v>
      </c>
      <c r="B192" t="s" s="4">
        <v>5580</v>
      </c>
      <c r="C192" t="s" s="4">
        <v>5390</v>
      </c>
      <c r="D192" t="s" s="4">
        <v>3167</v>
      </c>
      <c r="E192" t="s" s="4">
        <v>3167</v>
      </c>
      <c r="F192" t="s" s="4">
        <v>3168</v>
      </c>
      <c r="G192" t="s" s="4">
        <v>5390</v>
      </c>
    </row>
    <row r="193" ht="45.0" customHeight="true">
      <c r="A193" t="s" s="4">
        <v>1111</v>
      </c>
      <c r="B193" t="s" s="4">
        <v>5581</v>
      </c>
      <c r="C193" t="s" s="4">
        <v>5390</v>
      </c>
      <c r="D193" t="s" s="4">
        <v>3167</v>
      </c>
      <c r="E193" t="s" s="4">
        <v>3167</v>
      </c>
      <c r="F193" t="s" s="4">
        <v>3168</v>
      </c>
      <c r="G193" t="s" s="4">
        <v>5390</v>
      </c>
    </row>
    <row r="194" ht="45.0" customHeight="true">
      <c r="A194" t="s" s="4">
        <v>1114</v>
      </c>
      <c r="B194" t="s" s="4">
        <v>5582</v>
      </c>
      <c r="C194" t="s" s="4">
        <v>5390</v>
      </c>
      <c r="D194" t="s" s="4">
        <v>3167</v>
      </c>
      <c r="E194" t="s" s="4">
        <v>3167</v>
      </c>
      <c r="F194" t="s" s="4">
        <v>3168</v>
      </c>
      <c r="G194" t="s" s="4">
        <v>5390</v>
      </c>
    </row>
    <row r="195" ht="45.0" customHeight="true">
      <c r="A195" t="s" s="4">
        <v>1119</v>
      </c>
      <c r="B195" t="s" s="4">
        <v>5583</v>
      </c>
      <c r="C195" t="s" s="4">
        <v>5390</v>
      </c>
      <c r="D195" t="s" s="4">
        <v>3167</v>
      </c>
      <c r="E195" t="s" s="4">
        <v>3167</v>
      </c>
      <c r="F195" t="s" s="4">
        <v>3168</v>
      </c>
      <c r="G195" t="s" s="4">
        <v>5390</v>
      </c>
    </row>
    <row r="196" ht="45.0" customHeight="true">
      <c r="A196" t="s" s="4">
        <v>1123</v>
      </c>
      <c r="B196" t="s" s="4">
        <v>5584</v>
      </c>
      <c r="C196" t="s" s="4">
        <v>5390</v>
      </c>
      <c r="D196" t="s" s="4">
        <v>3167</v>
      </c>
      <c r="E196" t="s" s="4">
        <v>3167</v>
      </c>
      <c r="F196" t="s" s="4">
        <v>3168</v>
      </c>
      <c r="G196" t="s" s="4">
        <v>5390</v>
      </c>
    </row>
    <row r="197" ht="45.0" customHeight="true">
      <c r="A197" t="s" s="4">
        <v>1128</v>
      </c>
      <c r="B197" t="s" s="4">
        <v>5585</v>
      </c>
      <c r="C197" t="s" s="4">
        <v>5390</v>
      </c>
      <c r="D197" t="s" s="4">
        <v>3167</v>
      </c>
      <c r="E197" t="s" s="4">
        <v>3167</v>
      </c>
      <c r="F197" t="s" s="4">
        <v>3168</v>
      </c>
      <c r="G197" t="s" s="4">
        <v>5390</v>
      </c>
    </row>
    <row r="198" ht="45.0" customHeight="true">
      <c r="A198" t="s" s="4">
        <v>1131</v>
      </c>
      <c r="B198" t="s" s="4">
        <v>5586</v>
      </c>
      <c r="C198" t="s" s="4">
        <v>5390</v>
      </c>
      <c r="D198" t="s" s="4">
        <v>3167</v>
      </c>
      <c r="E198" t="s" s="4">
        <v>3167</v>
      </c>
      <c r="F198" t="s" s="4">
        <v>3168</v>
      </c>
      <c r="G198" t="s" s="4">
        <v>5390</v>
      </c>
    </row>
    <row r="199" ht="45.0" customHeight="true">
      <c r="A199" t="s" s="4">
        <v>1134</v>
      </c>
      <c r="B199" t="s" s="4">
        <v>5587</v>
      </c>
      <c r="C199" t="s" s="4">
        <v>5390</v>
      </c>
      <c r="D199" t="s" s="4">
        <v>3167</v>
      </c>
      <c r="E199" t="s" s="4">
        <v>3167</v>
      </c>
      <c r="F199" t="s" s="4">
        <v>3168</v>
      </c>
      <c r="G199" t="s" s="4">
        <v>5390</v>
      </c>
    </row>
    <row r="200" ht="45.0" customHeight="true">
      <c r="A200" t="s" s="4">
        <v>1138</v>
      </c>
      <c r="B200" t="s" s="4">
        <v>5588</v>
      </c>
      <c r="C200" t="s" s="4">
        <v>5390</v>
      </c>
      <c r="D200" t="s" s="4">
        <v>3167</v>
      </c>
      <c r="E200" t="s" s="4">
        <v>3167</v>
      </c>
      <c r="F200" t="s" s="4">
        <v>3168</v>
      </c>
      <c r="G200" t="s" s="4">
        <v>5390</v>
      </c>
    </row>
    <row r="201" ht="45.0" customHeight="true">
      <c r="A201" t="s" s="4">
        <v>1142</v>
      </c>
      <c r="B201" t="s" s="4">
        <v>5589</v>
      </c>
      <c r="C201" t="s" s="4">
        <v>5390</v>
      </c>
      <c r="D201" t="s" s="4">
        <v>3167</v>
      </c>
      <c r="E201" t="s" s="4">
        <v>3167</v>
      </c>
      <c r="F201" t="s" s="4">
        <v>3168</v>
      </c>
      <c r="G201" t="s" s="4">
        <v>5390</v>
      </c>
    </row>
    <row r="202" ht="45.0" customHeight="true">
      <c r="A202" t="s" s="4">
        <v>1145</v>
      </c>
      <c r="B202" t="s" s="4">
        <v>5590</v>
      </c>
      <c r="C202" t="s" s="4">
        <v>5390</v>
      </c>
      <c r="D202" t="s" s="4">
        <v>3167</v>
      </c>
      <c r="E202" t="s" s="4">
        <v>3167</v>
      </c>
      <c r="F202" t="s" s="4">
        <v>3168</v>
      </c>
      <c r="G202" t="s" s="4">
        <v>5390</v>
      </c>
    </row>
    <row r="203" ht="45.0" customHeight="true">
      <c r="A203" t="s" s="4">
        <v>1149</v>
      </c>
      <c r="B203" t="s" s="4">
        <v>5591</v>
      </c>
      <c r="C203" t="s" s="4">
        <v>5390</v>
      </c>
      <c r="D203" t="s" s="4">
        <v>3167</v>
      </c>
      <c r="E203" t="s" s="4">
        <v>3167</v>
      </c>
      <c r="F203" t="s" s="4">
        <v>3168</v>
      </c>
      <c r="G203" t="s" s="4">
        <v>5390</v>
      </c>
    </row>
    <row r="204" ht="45.0" customHeight="true">
      <c r="A204" t="s" s="4">
        <v>1153</v>
      </c>
      <c r="B204" t="s" s="4">
        <v>5592</v>
      </c>
      <c r="C204" t="s" s="4">
        <v>5390</v>
      </c>
      <c r="D204" t="s" s="4">
        <v>3167</v>
      </c>
      <c r="E204" t="s" s="4">
        <v>3167</v>
      </c>
      <c r="F204" t="s" s="4">
        <v>3168</v>
      </c>
      <c r="G204" t="s" s="4">
        <v>5390</v>
      </c>
    </row>
    <row r="205" ht="45.0" customHeight="true">
      <c r="A205" t="s" s="4">
        <v>1158</v>
      </c>
      <c r="B205" t="s" s="4">
        <v>5593</v>
      </c>
      <c r="C205" t="s" s="4">
        <v>5390</v>
      </c>
      <c r="D205" t="s" s="4">
        <v>3167</v>
      </c>
      <c r="E205" t="s" s="4">
        <v>3167</v>
      </c>
      <c r="F205" t="s" s="4">
        <v>3168</v>
      </c>
      <c r="G205" t="s" s="4">
        <v>5390</v>
      </c>
    </row>
    <row r="206" ht="45.0" customHeight="true">
      <c r="A206" t="s" s="4">
        <v>1160</v>
      </c>
      <c r="B206" t="s" s="4">
        <v>5594</v>
      </c>
      <c r="C206" t="s" s="4">
        <v>5390</v>
      </c>
      <c r="D206" t="s" s="4">
        <v>3167</v>
      </c>
      <c r="E206" t="s" s="4">
        <v>3167</v>
      </c>
      <c r="F206" t="s" s="4">
        <v>3168</v>
      </c>
      <c r="G206" t="s" s="4">
        <v>5390</v>
      </c>
    </row>
    <row r="207" ht="45.0" customHeight="true">
      <c r="A207" t="s" s="4">
        <v>1164</v>
      </c>
      <c r="B207" t="s" s="4">
        <v>5595</v>
      </c>
      <c r="C207" t="s" s="4">
        <v>5390</v>
      </c>
      <c r="D207" t="s" s="4">
        <v>3167</v>
      </c>
      <c r="E207" t="s" s="4">
        <v>3167</v>
      </c>
      <c r="F207" t="s" s="4">
        <v>3168</v>
      </c>
      <c r="G207" t="s" s="4">
        <v>5390</v>
      </c>
    </row>
    <row r="208" ht="45.0" customHeight="true">
      <c r="A208" t="s" s="4">
        <v>1167</v>
      </c>
      <c r="B208" t="s" s="4">
        <v>5596</v>
      </c>
      <c r="C208" t="s" s="4">
        <v>5390</v>
      </c>
      <c r="D208" t="s" s="4">
        <v>3167</v>
      </c>
      <c r="E208" t="s" s="4">
        <v>3167</v>
      </c>
      <c r="F208" t="s" s="4">
        <v>3168</v>
      </c>
      <c r="G208" t="s" s="4">
        <v>5390</v>
      </c>
    </row>
    <row r="209" ht="45.0" customHeight="true">
      <c r="A209" t="s" s="4">
        <v>1176</v>
      </c>
      <c r="B209" t="s" s="4">
        <v>5597</v>
      </c>
      <c r="C209" t="s" s="4">
        <v>5390</v>
      </c>
      <c r="D209" t="s" s="4">
        <v>3167</v>
      </c>
      <c r="E209" t="s" s="4">
        <v>3167</v>
      </c>
      <c r="F209" t="s" s="4">
        <v>3168</v>
      </c>
      <c r="G209" t="s" s="4">
        <v>5390</v>
      </c>
    </row>
    <row r="210" ht="45.0" customHeight="true">
      <c r="A210" t="s" s="4">
        <v>1181</v>
      </c>
      <c r="B210" t="s" s="4">
        <v>5598</v>
      </c>
      <c r="C210" t="s" s="4">
        <v>5390</v>
      </c>
      <c r="D210" t="s" s="4">
        <v>3167</v>
      </c>
      <c r="E210" t="s" s="4">
        <v>3167</v>
      </c>
      <c r="F210" t="s" s="4">
        <v>3168</v>
      </c>
      <c r="G210" t="s" s="4">
        <v>5390</v>
      </c>
    </row>
    <row r="211" ht="45.0" customHeight="true">
      <c r="A211" t="s" s="4">
        <v>1185</v>
      </c>
      <c r="B211" t="s" s="4">
        <v>5599</v>
      </c>
      <c r="C211" t="s" s="4">
        <v>5390</v>
      </c>
      <c r="D211" t="s" s="4">
        <v>3167</v>
      </c>
      <c r="E211" t="s" s="4">
        <v>3167</v>
      </c>
      <c r="F211" t="s" s="4">
        <v>3168</v>
      </c>
      <c r="G211" t="s" s="4">
        <v>5390</v>
      </c>
    </row>
    <row r="212" ht="45.0" customHeight="true">
      <c r="A212" t="s" s="4">
        <v>1190</v>
      </c>
      <c r="B212" t="s" s="4">
        <v>5600</v>
      </c>
      <c r="C212" t="s" s="4">
        <v>5390</v>
      </c>
      <c r="D212" t="s" s="4">
        <v>3167</v>
      </c>
      <c r="E212" t="s" s="4">
        <v>3167</v>
      </c>
      <c r="F212" t="s" s="4">
        <v>3168</v>
      </c>
      <c r="G212" t="s" s="4">
        <v>5390</v>
      </c>
    </row>
    <row r="213" ht="45.0" customHeight="true">
      <c r="A213" t="s" s="4">
        <v>1196</v>
      </c>
      <c r="B213" t="s" s="4">
        <v>5601</v>
      </c>
      <c r="C213" t="s" s="4">
        <v>5390</v>
      </c>
      <c r="D213" t="s" s="4">
        <v>3167</v>
      </c>
      <c r="E213" t="s" s="4">
        <v>3167</v>
      </c>
      <c r="F213" t="s" s="4">
        <v>3168</v>
      </c>
      <c r="G213" t="s" s="4">
        <v>5390</v>
      </c>
    </row>
    <row r="214" ht="45.0" customHeight="true">
      <c r="A214" t="s" s="4">
        <v>1200</v>
      </c>
      <c r="B214" t="s" s="4">
        <v>5602</v>
      </c>
      <c r="C214" t="s" s="4">
        <v>5390</v>
      </c>
      <c r="D214" t="s" s="4">
        <v>3167</v>
      </c>
      <c r="E214" t="s" s="4">
        <v>3167</v>
      </c>
      <c r="F214" t="s" s="4">
        <v>3168</v>
      </c>
      <c r="G214" t="s" s="4">
        <v>5390</v>
      </c>
    </row>
    <row r="215" ht="45.0" customHeight="true">
      <c r="A215" t="s" s="4">
        <v>1204</v>
      </c>
      <c r="B215" t="s" s="4">
        <v>5603</v>
      </c>
      <c r="C215" t="s" s="4">
        <v>5390</v>
      </c>
      <c r="D215" t="s" s="4">
        <v>3167</v>
      </c>
      <c r="E215" t="s" s="4">
        <v>3167</v>
      </c>
      <c r="F215" t="s" s="4">
        <v>3168</v>
      </c>
      <c r="G215" t="s" s="4">
        <v>5390</v>
      </c>
    </row>
    <row r="216" ht="45.0" customHeight="true">
      <c r="A216" t="s" s="4">
        <v>1210</v>
      </c>
      <c r="B216" t="s" s="4">
        <v>5604</v>
      </c>
      <c r="C216" t="s" s="4">
        <v>5390</v>
      </c>
      <c r="D216" t="s" s="4">
        <v>3167</v>
      </c>
      <c r="E216" t="s" s="4">
        <v>3167</v>
      </c>
      <c r="F216" t="s" s="4">
        <v>3168</v>
      </c>
      <c r="G216" t="s" s="4">
        <v>5390</v>
      </c>
    </row>
    <row r="217" ht="45.0" customHeight="true">
      <c r="A217" t="s" s="4">
        <v>1215</v>
      </c>
      <c r="B217" t="s" s="4">
        <v>5605</v>
      </c>
      <c r="C217" t="s" s="4">
        <v>5390</v>
      </c>
      <c r="D217" t="s" s="4">
        <v>3167</v>
      </c>
      <c r="E217" t="s" s="4">
        <v>3167</v>
      </c>
      <c r="F217" t="s" s="4">
        <v>3168</v>
      </c>
      <c r="G217" t="s" s="4">
        <v>5390</v>
      </c>
    </row>
    <row r="218" ht="45.0" customHeight="true">
      <c r="A218" t="s" s="4">
        <v>1223</v>
      </c>
      <c r="B218" t="s" s="4">
        <v>5606</v>
      </c>
      <c r="C218" t="s" s="4">
        <v>5390</v>
      </c>
      <c r="D218" t="s" s="4">
        <v>3167</v>
      </c>
      <c r="E218" t="s" s="4">
        <v>3167</v>
      </c>
      <c r="F218" t="s" s="4">
        <v>3168</v>
      </c>
      <c r="G218" t="s" s="4">
        <v>5390</v>
      </c>
    </row>
    <row r="219" ht="45.0" customHeight="true">
      <c r="A219" t="s" s="4">
        <v>1230</v>
      </c>
      <c r="B219" t="s" s="4">
        <v>5607</v>
      </c>
      <c r="C219" t="s" s="4">
        <v>5390</v>
      </c>
      <c r="D219" t="s" s="4">
        <v>3167</v>
      </c>
      <c r="E219" t="s" s="4">
        <v>3167</v>
      </c>
      <c r="F219" t="s" s="4">
        <v>3168</v>
      </c>
      <c r="G219" t="s" s="4">
        <v>5390</v>
      </c>
    </row>
    <row r="220" ht="45.0" customHeight="true">
      <c r="A220" t="s" s="4">
        <v>1234</v>
      </c>
      <c r="B220" t="s" s="4">
        <v>5608</v>
      </c>
      <c r="C220" t="s" s="4">
        <v>5390</v>
      </c>
      <c r="D220" t="s" s="4">
        <v>3167</v>
      </c>
      <c r="E220" t="s" s="4">
        <v>3167</v>
      </c>
      <c r="F220" t="s" s="4">
        <v>3168</v>
      </c>
      <c r="G220" t="s" s="4">
        <v>5390</v>
      </c>
    </row>
    <row r="221" ht="45.0" customHeight="true">
      <c r="A221" t="s" s="4">
        <v>1239</v>
      </c>
      <c r="B221" t="s" s="4">
        <v>5609</v>
      </c>
      <c r="C221" t="s" s="4">
        <v>5390</v>
      </c>
      <c r="D221" t="s" s="4">
        <v>3167</v>
      </c>
      <c r="E221" t="s" s="4">
        <v>3167</v>
      </c>
      <c r="F221" t="s" s="4">
        <v>3168</v>
      </c>
      <c r="G221" t="s" s="4">
        <v>5390</v>
      </c>
    </row>
    <row r="222" ht="45.0" customHeight="true">
      <c r="A222" t="s" s="4">
        <v>1244</v>
      </c>
      <c r="B222" t="s" s="4">
        <v>5610</v>
      </c>
      <c r="C222" t="s" s="4">
        <v>5390</v>
      </c>
      <c r="D222" t="s" s="4">
        <v>3167</v>
      </c>
      <c r="E222" t="s" s="4">
        <v>3167</v>
      </c>
      <c r="F222" t="s" s="4">
        <v>3168</v>
      </c>
      <c r="G222" t="s" s="4">
        <v>5390</v>
      </c>
    </row>
    <row r="223" ht="45.0" customHeight="true">
      <c r="A223" t="s" s="4">
        <v>1247</v>
      </c>
      <c r="B223" t="s" s="4">
        <v>5611</v>
      </c>
      <c r="C223" t="s" s="4">
        <v>5390</v>
      </c>
      <c r="D223" t="s" s="4">
        <v>3167</v>
      </c>
      <c r="E223" t="s" s="4">
        <v>3167</v>
      </c>
      <c r="F223" t="s" s="4">
        <v>3168</v>
      </c>
      <c r="G223" t="s" s="4">
        <v>5390</v>
      </c>
    </row>
    <row r="224" ht="45.0" customHeight="true">
      <c r="A224" t="s" s="4">
        <v>1249</v>
      </c>
      <c r="B224" t="s" s="4">
        <v>5612</v>
      </c>
      <c r="C224" t="s" s="4">
        <v>5390</v>
      </c>
      <c r="D224" t="s" s="4">
        <v>3167</v>
      </c>
      <c r="E224" t="s" s="4">
        <v>3167</v>
      </c>
      <c r="F224" t="s" s="4">
        <v>3168</v>
      </c>
      <c r="G224" t="s" s="4">
        <v>5390</v>
      </c>
    </row>
    <row r="225" ht="45.0" customHeight="true">
      <c r="A225" t="s" s="4">
        <v>1252</v>
      </c>
      <c r="B225" t="s" s="4">
        <v>5613</v>
      </c>
      <c r="C225" t="s" s="4">
        <v>5390</v>
      </c>
      <c r="D225" t="s" s="4">
        <v>3167</v>
      </c>
      <c r="E225" t="s" s="4">
        <v>3167</v>
      </c>
      <c r="F225" t="s" s="4">
        <v>3168</v>
      </c>
      <c r="G225" t="s" s="4">
        <v>5390</v>
      </c>
    </row>
    <row r="226" ht="45.0" customHeight="true">
      <c r="A226" t="s" s="4">
        <v>1255</v>
      </c>
      <c r="B226" t="s" s="4">
        <v>5614</v>
      </c>
      <c r="C226" t="s" s="4">
        <v>5390</v>
      </c>
      <c r="D226" t="s" s="4">
        <v>3167</v>
      </c>
      <c r="E226" t="s" s="4">
        <v>3167</v>
      </c>
      <c r="F226" t="s" s="4">
        <v>3168</v>
      </c>
      <c r="G226" t="s" s="4">
        <v>5390</v>
      </c>
    </row>
    <row r="227" ht="45.0" customHeight="true">
      <c r="A227" t="s" s="4">
        <v>1257</v>
      </c>
      <c r="B227" t="s" s="4">
        <v>5615</v>
      </c>
      <c r="C227" t="s" s="4">
        <v>5390</v>
      </c>
      <c r="D227" t="s" s="4">
        <v>3167</v>
      </c>
      <c r="E227" t="s" s="4">
        <v>3167</v>
      </c>
      <c r="F227" t="s" s="4">
        <v>3168</v>
      </c>
      <c r="G227" t="s" s="4">
        <v>5390</v>
      </c>
    </row>
    <row r="228" ht="45.0" customHeight="true">
      <c r="A228" t="s" s="4">
        <v>1261</v>
      </c>
      <c r="B228" t="s" s="4">
        <v>5616</v>
      </c>
      <c r="C228" t="s" s="4">
        <v>5390</v>
      </c>
      <c r="D228" t="s" s="4">
        <v>3167</v>
      </c>
      <c r="E228" t="s" s="4">
        <v>3167</v>
      </c>
      <c r="F228" t="s" s="4">
        <v>3168</v>
      </c>
      <c r="G228" t="s" s="4">
        <v>5390</v>
      </c>
    </row>
    <row r="229" ht="45.0" customHeight="true">
      <c r="A229" t="s" s="4">
        <v>1265</v>
      </c>
      <c r="B229" t="s" s="4">
        <v>5617</v>
      </c>
      <c r="C229" t="s" s="4">
        <v>5390</v>
      </c>
      <c r="D229" t="s" s="4">
        <v>3167</v>
      </c>
      <c r="E229" t="s" s="4">
        <v>3167</v>
      </c>
      <c r="F229" t="s" s="4">
        <v>3168</v>
      </c>
      <c r="G229" t="s" s="4">
        <v>5390</v>
      </c>
    </row>
    <row r="230" ht="45.0" customHeight="true">
      <c r="A230" t="s" s="4">
        <v>1268</v>
      </c>
      <c r="B230" t="s" s="4">
        <v>5618</v>
      </c>
      <c r="C230" t="s" s="4">
        <v>5390</v>
      </c>
      <c r="D230" t="s" s="4">
        <v>3167</v>
      </c>
      <c r="E230" t="s" s="4">
        <v>3167</v>
      </c>
      <c r="F230" t="s" s="4">
        <v>3168</v>
      </c>
      <c r="G230" t="s" s="4">
        <v>5390</v>
      </c>
    </row>
    <row r="231" ht="45.0" customHeight="true">
      <c r="A231" t="s" s="4">
        <v>1273</v>
      </c>
      <c r="B231" t="s" s="4">
        <v>5619</v>
      </c>
      <c r="C231" t="s" s="4">
        <v>5390</v>
      </c>
      <c r="D231" t="s" s="4">
        <v>3167</v>
      </c>
      <c r="E231" t="s" s="4">
        <v>3167</v>
      </c>
      <c r="F231" t="s" s="4">
        <v>3168</v>
      </c>
      <c r="G231" t="s" s="4">
        <v>5390</v>
      </c>
    </row>
    <row r="232" ht="45.0" customHeight="true">
      <c r="A232" t="s" s="4">
        <v>1277</v>
      </c>
      <c r="B232" t="s" s="4">
        <v>5620</v>
      </c>
      <c r="C232" t="s" s="4">
        <v>5390</v>
      </c>
      <c r="D232" t="s" s="4">
        <v>3167</v>
      </c>
      <c r="E232" t="s" s="4">
        <v>3167</v>
      </c>
      <c r="F232" t="s" s="4">
        <v>3168</v>
      </c>
      <c r="G232" t="s" s="4">
        <v>5390</v>
      </c>
    </row>
    <row r="233" ht="45.0" customHeight="true">
      <c r="A233" t="s" s="4">
        <v>1280</v>
      </c>
      <c r="B233" t="s" s="4">
        <v>5621</v>
      </c>
      <c r="C233" t="s" s="4">
        <v>5390</v>
      </c>
      <c r="D233" t="s" s="4">
        <v>3167</v>
      </c>
      <c r="E233" t="s" s="4">
        <v>3167</v>
      </c>
      <c r="F233" t="s" s="4">
        <v>3168</v>
      </c>
      <c r="G233" t="s" s="4">
        <v>5390</v>
      </c>
    </row>
    <row r="234" ht="45.0" customHeight="true">
      <c r="A234" t="s" s="4">
        <v>1283</v>
      </c>
      <c r="B234" t="s" s="4">
        <v>5622</v>
      </c>
      <c r="C234" t="s" s="4">
        <v>5390</v>
      </c>
      <c r="D234" t="s" s="4">
        <v>3167</v>
      </c>
      <c r="E234" t="s" s="4">
        <v>3167</v>
      </c>
      <c r="F234" t="s" s="4">
        <v>3168</v>
      </c>
      <c r="G234" t="s" s="4">
        <v>5390</v>
      </c>
    </row>
    <row r="235" ht="45.0" customHeight="true">
      <c r="A235" t="s" s="4">
        <v>1288</v>
      </c>
      <c r="B235" t="s" s="4">
        <v>5623</v>
      </c>
      <c r="C235" t="s" s="4">
        <v>5390</v>
      </c>
      <c r="D235" t="s" s="4">
        <v>3167</v>
      </c>
      <c r="E235" t="s" s="4">
        <v>3167</v>
      </c>
      <c r="F235" t="s" s="4">
        <v>3168</v>
      </c>
      <c r="G235" t="s" s="4">
        <v>5390</v>
      </c>
    </row>
    <row r="236" ht="45.0" customHeight="true">
      <c r="A236" t="s" s="4">
        <v>1292</v>
      </c>
      <c r="B236" t="s" s="4">
        <v>5624</v>
      </c>
      <c r="C236" t="s" s="4">
        <v>5390</v>
      </c>
      <c r="D236" t="s" s="4">
        <v>3167</v>
      </c>
      <c r="E236" t="s" s="4">
        <v>3167</v>
      </c>
      <c r="F236" t="s" s="4">
        <v>3168</v>
      </c>
      <c r="G236" t="s" s="4">
        <v>5390</v>
      </c>
    </row>
    <row r="237" ht="45.0" customHeight="true">
      <c r="A237" t="s" s="4">
        <v>1298</v>
      </c>
      <c r="B237" t="s" s="4">
        <v>5625</v>
      </c>
      <c r="C237" t="s" s="4">
        <v>5390</v>
      </c>
      <c r="D237" t="s" s="4">
        <v>3167</v>
      </c>
      <c r="E237" t="s" s="4">
        <v>3167</v>
      </c>
      <c r="F237" t="s" s="4">
        <v>3168</v>
      </c>
      <c r="G237" t="s" s="4">
        <v>5390</v>
      </c>
    </row>
    <row r="238" ht="45.0" customHeight="true">
      <c r="A238" t="s" s="4">
        <v>1301</v>
      </c>
      <c r="B238" t="s" s="4">
        <v>5626</v>
      </c>
      <c r="C238" t="s" s="4">
        <v>5390</v>
      </c>
      <c r="D238" t="s" s="4">
        <v>3167</v>
      </c>
      <c r="E238" t="s" s="4">
        <v>3167</v>
      </c>
      <c r="F238" t="s" s="4">
        <v>3168</v>
      </c>
      <c r="G238" t="s" s="4">
        <v>5390</v>
      </c>
    </row>
    <row r="239" ht="45.0" customHeight="true">
      <c r="A239" t="s" s="4">
        <v>1304</v>
      </c>
      <c r="B239" t="s" s="4">
        <v>5627</v>
      </c>
      <c r="C239" t="s" s="4">
        <v>5390</v>
      </c>
      <c r="D239" t="s" s="4">
        <v>3167</v>
      </c>
      <c r="E239" t="s" s="4">
        <v>3167</v>
      </c>
      <c r="F239" t="s" s="4">
        <v>3168</v>
      </c>
      <c r="G239" t="s" s="4">
        <v>5390</v>
      </c>
    </row>
    <row r="240" ht="45.0" customHeight="true">
      <c r="A240" t="s" s="4">
        <v>1307</v>
      </c>
      <c r="B240" t="s" s="4">
        <v>5628</v>
      </c>
      <c r="C240" t="s" s="4">
        <v>5546</v>
      </c>
      <c r="D240" t="s" s="4">
        <v>5547</v>
      </c>
      <c r="E240" t="s" s="4">
        <v>5547</v>
      </c>
      <c r="F240" t="s" s="4">
        <v>3168</v>
      </c>
      <c r="G240" t="s" s="4">
        <v>5390</v>
      </c>
    </row>
    <row r="241" ht="45.0" customHeight="true">
      <c r="A241" t="s" s="4">
        <v>1311</v>
      </c>
      <c r="B241" t="s" s="4">
        <v>5629</v>
      </c>
      <c r="C241" t="s" s="4">
        <v>5390</v>
      </c>
      <c r="D241" t="s" s="4">
        <v>3167</v>
      </c>
      <c r="E241" t="s" s="4">
        <v>3167</v>
      </c>
      <c r="F241" t="s" s="4">
        <v>3168</v>
      </c>
      <c r="G241" t="s" s="4">
        <v>5390</v>
      </c>
    </row>
    <row r="242" ht="45.0" customHeight="true">
      <c r="A242" t="s" s="4">
        <v>1315</v>
      </c>
      <c r="B242" t="s" s="4">
        <v>5630</v>
      </c>
      <c r="C242" t="s" s="4">
        <v>5390</v>
      </c>
      <c r="D242" t="s" s="4">
        <v>3167</v>
      </c>
      <c r="E242" t="s" s="4">
        <v>3167</v>
      </c>
      <c r="F242" t="s" s="4">
        <v>3168</v>
      </c>
      <c r="G242" t="s" s="4">
        <v>5390</v>
      </c>
    </row>
    <row r="243" ht="45.0" customHeight="true">
      <c r="A243" t="s" s="4">
        <v>1319</v>
      </c>
      <c r="B243" t="s" s="4">
        <v>5631</v>
      </c>
      <c r="C243" t="s" s="4">
        <v>5390</v>
      </c>
      <c r="D243" t="s" s="4">
        <v>3167</v>
      </c>
      <c r="E243" t="s" s="4">
        <v>3167</v>
      </c>
      <c r="F243" t="s" s="4">
        <v>3168</v>
      </c>
      <c r="G243" t="s" s="4">
        <v>5390</v>
      </c>
    </row>
    <row r="244" ht="45.0" customHeight="true">
      <c r="A244" t="s" s="4">
        <v>1323</v>
      </c>
      <c r="B244" t="s" s="4">
        <v>5632</v>
      </c>
      <c r="C244" t="s" s="4">
        <v>5390</v>
      </c>
      <c r="D244" t="s" s="4">
        <v>3167</v>
      </c>
      <c r="E244" t="s" s="4">
        <v>3167</v>
      </c>
      <c r="F244" t="s" s="4">
        <v>3168</v>
      </c>
      <c r="G244" t="s" s="4">
        <v>5390</v>
      </c>
    </row>
    <row r="245" ht="45.0" customHeight="true">
      <c r="A245" t="s" s="4">
        <v>1327</v>
      </c>
      <c r="B245" t="s" s="4">
        <v>5633</v>
      </c>
      <c r="C245" t="s" s="4">
        <v>5390</v>
      </c>
      <c r="D245" t="s" s="4">
        <v>3167</v>
      </c>
      <c r="E245" t="s" s="4">
        <v>3167</v>
      </c>
      <c r="F245" t="s" s="4">
        <v>3168</v>
      </c>
      <c r="G245" t="s" s="4">
        <v>5390</v>
      </c>
    </row>
    <row r="246" ht="45.0" customHeight="true">
      <c r="A246" t="s" s="4">
        <v>1331</v>
      </c>
      <c r="B246" t="s" s="4">
        <v>5634</v>
      </c>
      <c r="C246" t="s" s="4">
        <v>5390</v>
      </c>
      <c r="D246" t="s" s="4">
        <v>3167</v>
      </c>
      <c r="E246" t="s" s="4">
        <v>3167</v>
      </c>
      <c r="F246" t="s" s="4">
        <v>3168</v>
      </c>
      <c r="G246" t="s" s="4">
        <v>5390</v>
      </c>
    </row>
    <row r="247" ht="45.0" customHeight="true">
      <c r="A247" t="s" s="4">
        <v>1336</v>
      </c>
      <c r="B247" t="s" s="4">
        <v>5635</v>
      </c>
      <c r="C247" t="s" s="4">
        <v>5390</v>
      </c>
      <c r="D247" t="s" s="4">
        <v>3167</v>
      </c>
      <c r="E247" t="s" s="4">
        <v>3167</v>
      </c>
      <c r="F247" t="s" s="4">
        <v>3168</v>
      </c>
      <c r="G247" t="s" s="4">
        <v>5390</v>
      </c>
    </row>
    <row r="248" ht="45.0" customHeight="true">
      <c r="A248" t="s" s="4">
        <v>1342</v>
      </c>
      <c r="B248" t="s" s="4">
        <v>5636</v>
      </c>
      <c r="C248" t="s" s="4">
        <v>5390</v>
      </c>
      <c r="D248" t="s" s="4">
        <v>3167</v>
      </c>
      <c r="E248" t="s" s="4">
        <v>3167</v>
      </c>
      <c r="F248" t="s" s="4">
        <v>3168</v>
      </c>
      <c r="G248" t="s" s="4">
        <v>5390</v>
      </c>
    </row>
    <row r="249" ht="45.0" customHeight="true">
      <c r="A249" t="s" s="4">
        <v>1345</v>
      </c>
      <c r="B249" t="s" s="4">
        <v>5637</v>
      </c>
      <c r="C249" t="s" s="4">
        <v>5390</v>
      </c>
      <c r="D249" t="s" s="4">
        <v>3167</v>
      </c>
      <c r="E249" t="s" s="4">
        <v>3167</v>
      </c>
      <c r="F249" t="s" s="4">
        <v>3168</v>
      </c>
      <c r="G249" t="s" s="4">
        <v>5390</v>
      </c>
    </row>
    <row r="250" ht="45.0" customHeight="true">
      <c r="A250" t="s" s="4">
        <v>1350</v>
      </c>
      <c r="B250" t="s" s="4">
        <v>5638</v>
      </c>
      <c r="C250" t="s" s="4">
        <v>5390</v>
      </c>
      <c r="D250" t="s" s="4">
        <v>3167</v>
      </c>
      <c r="E250" t="s" s="4">
        <v>3167</v>
      </c>
      <c r="F250" t="s" s="4">
        <v>3168</v>
      </c>
      <c r="G250" t="s" s="4">
        <v>5390</v>
      </c>
    </row>
    <row r="251" ht="45.0" customHeight="true">
      <c r="A251" t="s" s="4">
        <v>1354</v>
      </c>
      <c r="B251" t="s" s="4">
        <v>5639</v>
      </c>
      <c r="C251" t="s" s="4">
        <v>5390</v>
      </c>
      <c r="D251" t="s" s="4">
        <v>3167</v>
      </c>
      <c r="E251" t="s" s="4">
        <v>3167</v>
      </c>
      <c r="F251" t="s" s="4">
        <v>3168</v>
      </c>
      <c r="G251" t="s" s="4">
        <v>5390</v>
      </c>
    </row>
    <row r="252" ht="45.0" customHeight="true">
      <c r="A252" t="s" s="4">
        <v>1358</v>
      </c>
      <c r="B252" t="s" s="4">
        <v>5640</v>
      </c>
      <c r="C252" t="s" s="4">
        <v>5390</v>
      </c>
      <c r="D252" t="s" s="4">
        <v>3167</v>
      </c>
      <c r="E252" t="s" s="4">
        <v>3167</v>
      </c>
      <c r="F252" t="s" s="4">
        <v>3168</v>
      </c>
      <c r="G252" t="s" s="4">
        <v>5390</v>
      </c>
    </row>
    <row r="253" ht="45.0" customHeight="true">
      <c r="A253" t="s" s="4">
        <v>1363</v>
      </c>
      <c r="B253" t="s" s="4">
        <v>5641</v>
      </c>
      <c r="C253" t="s" s="4">
        <v>5390</v>
      </c>
      <c r="D253" t="s" s="4">
        <v>3167</v>
      </c>
      <c r="E253" t="s" s="4">
        <v>3167</v>
      </c>
      <c r="F253" t="s" s="4">
        <v>3168</v>
      </c>
      <c r="G253" t="s" s="4">
        <v>5390</v>
      </c>
    </row>
    <row r="254" ht="45.0" customHeight="true">
      <c r="A254" t="s" s="4">
        <v>1371</v>
      </c>
      <c r="B254" t="s" s="4">
        <v>5642</v>
      </c>
      <c r="C254" t="s" s="4">
        <v>5390</v>
      </c>
      <c r="D254" t="s" s="4">
        <v>3167</v>
      </c>
      <c r="E254" t="s" s="4">
        <v>3167</v>
      </c>
      <c r="F254" t="s" s="4">
        <v>3168</v>
      </c>
      <c r="G254" t="s" s="4">
        <v>5390</v>
      </c>
    </row>
    <row r="255" ht="45.0" customHeight="true">
      <c r="A255" t="s" s="4">
        <v>1376</v>
      </c>
      <c r="B255" t="s" s="4">
        <v>5643</v>
      </c>
      <c r="C255" t="s" s="4">
        <v>5390</v>
      </c>
      <c r="D255" t="s" s="4">
        <v>3167</v>
      </c>
      <c r="E255" t="s" s="4">
        <v>3167</v>
      </c>
      <c r="F255" t="s" s="4">
        <v>3168</v>
      </c>
      <c r="G255" t="s" s="4">
        <v>5390</v>
      </c>
    </row>
    <row r="256" ht="45.0" customHeight="true">
      <c r="A256" t="s" s="4">
        <v>1380</v>
      </c>
      <c r="B256" t="s" s="4">
        <v>5644</v>
      </c>
      <c r="C256" t="s" s="4">
        <v>5390</v>
      </c>
      <c r="D256" t="s" s="4">
        <v>3167</v>
      </c>
      <c r="E256" t="s" s="4">
        <v>3167</v>
      </c>
      <c r="F256" t="s" s="4">
        <v>3168</v>
      </c>
      <c r="G256" t="s" s="4">
        <v>5390</v>
      </c>
    </row>
    <row r="257" ht="45.0" customHeight="true">
      <c r="A257" t="s" s="4">
        <v>1384</v>
      </c>
      <c r="B257" t="s" s="4">
        <v>5645</v>
      </c>
      <c r="C257" t="s" s="4">
        <v>5390</v>
      </c>
      <c r="D257" t="s" s="4">
        <v>3167</v>
      </c>
      <c r="E257" t="s" s="4">
        <v>3167</v>
      </c>
      <c r="F257" t="s" s="4">
        <v>3168</v>
      </c>
      <c r="G257" t="s" s="4">
        <v>5390</v>
      </c>
    </row>
    <row r="258" ht="45.0" customHeight="true">
      <c r="A258" t="s" s="4">
        <v>1391</v>
      </c>
      <c r="B258" t="s" s="4">
        <v>5646</v>
      </c>
      <c r="C258" t="s" s="4">
        <v>5390</v>
      </c>
      <c r="D258" t="s" s="4">
        <v>3167</v>
      </c>
      <c r="E258" t="s" s="4">
        <v>3167</v>
      </c>
      <c r="F258" t="s" s="4">
        <v>3168</v>
      </c>
      <c r="G258" t="s" s="4">
        <v>5390</v>
      </c>
    </row>
    <row r="259" ht="45.0" customHeight="true">
      <c r="A259" t="s" s="4">
        <v>1395</v>
      </c>
      <c r="B259" t="s" s="4">
        <v>5647</v>
      </c>
      <c r="C259" t="s" s="4">
        <v>5390</v>
      </c>
      <c r="D259" t="s" s="4">
        <v>3167</v>
      </c>
      <c r="E259" t="s" s="4">
        <v>3167</v>
      </c>
      <c r="F259" t="s" s="4">
        <v>3168</v>
      </c>
      <c r="G259" t="s" s="4">
        <v>5390</v>
      </c>
    </row>
    <row r="260" ht="45.0" customHeight="true">
      <c r="A260" t="s" s="4">
        <v>1398</v>
      </c>
      <c r="B260" t="s" s="4">
        <v>5648</v>
      </c>
      <c r="C260" t="s" s="4">
        <v>5390</v>
      </c>
      <c r="D260" t="s" s="4">
        <v>3167</v>
      </c>
      <c r="E260" t="s" s="4">
        <v>3167</v>
      </c>
      <c r="F260" t="s" s="4">
        <v>3168</v>
      </c>
      <c r="G260" t="s" s="4">
        <v>5390</v>
      </c>
    </row>
    <row r="261" ht="45.0" customHeight="true">
      <c r="A261" t="s" s="4">
        <v>1401</v>
      </c>
      <c r="B261" t="s" s="4">
        <v>5649</v>
      </c>
      <c r="C261" t="s" s="4">
        <v>5390</v>
      </c>
      <c r="D261" t="s" s="4">
        <v>3167</v>
      </c>
      <c r="E261" t="s" s="4">
        <v>3167</v>
      </c>
      <c r="F261" t="s" s="4">
        <v>3168</v>
      </c>
      <c r="G261" t="s" s="4">
        <v>5390</v>
      </c>
    </row>
    <row r="262" ht="45.0" customHeight="true">
      <c r="A262" t="s" s="4">
        <v>1403</v>
      </c>
      <c r="B262" t="s" s="4">
        <v>5650</v>
      </c>
      <c r="C262" t="s" s="4">
        <v>5390</v>
      </c>
      <c r="D262" t="s" s="4">
        <v>3167</v>
      </c>
      <c r="E262" t="s" s="4">
        <v>3167</v>
      </c>
      <c r="F262" t="s" s="4">
        <v>3168</v>
      </c>
      <c r="G262" t="s" s="4">
        <v>5390</v>
      </c>
    </row>
    <row r="263" ht="45.0" customHeight="true">
      <c r="A263" t="s" s="4">
        <v>1406</v>
      </c>
      <c r="B263" t="s" s="4">
        <v>5651</v>
      </c>
      <c r="C263" t="s" s="4">
        <v>5390</v>
      </c>
      <c r="D263" t="s" s="4">
        <v>3167</v>
      </c>
      <c r="E263" t="s" s="4">
        <v>3167</v>
      </c>
      <c r="F263" t="s" s="4">
        <v>3168</v>
      </c>
      <c r="G263" t="s" s="4">
        <v>5390</v>
      </c>
    </row>
    <row r="264" ht="45.0" customHeight="true">
      <c r="A264" t="s" s="4">
        <v>1410</v>
      </c>
      <c r="B264" t="s" s="4">
        <v>5652</v>
      </c>
      <c r="C264" t="s" s="4">
        <v>5390</v>
      </c>
      <c r="D264" t="s" s="4">
        <v>3167</v>
      </c>
      <c r="E264" t="s" s="4">
        <v>3167</v>
      </c>
      <c r="F264" t="s" s="4">
        <v>3168</v>
      </c>
      <c r="G264" t="s" s="4">
        <v>5390</v>
      </c>
    </row>
    <row r="265" ht="45.0" customHeight="true">
      <c r="A265" t="s" s="4">
        <v>1415</v>
      </c>
      <c r="B265" t="s" s="4">
        <v>5653</v>
      </c>
      <c r="C265" t="s" s="4">
        <v>5390</v>
      </c>
      <c r="D265" t="s" s="4">
        <v>3167</v>
      </c>
      <c r="E265" t="s" s="4">
        <v>3167</v>
      </c>
      <c r="F265" t="s" s="4">
        <v>3168</v>
      </c>
      <c r="G265" t="s" s="4">
        <v>5390</v>
      </c>
    </row>
    <row r="266" ht="45.0" customHeight="true">
      <c r="A266" t="s" s="4">
        <v>1419</v>
      </c>
      <c r="B266" t="s" s="4">
        <v>5654</v>
      </c>
      <c r="C266" t="s" s="4">
        <v>5390</v>
      </c>
      <c r="D266" t="s" s="4">
        <v>3167</v>
      </c>
      <c r="E266" t="s" s="4">
        <v>3167</v>
      </c>
      <c r="F266" t="s" s="4">
        <v>3168</v>
      </c>
      <c r="G266" t="s" s="4">
        <v>5390</v>
      </c>
    </row>
    <row r="267" ht="45.0" customHeight="true">
      <c r="A267" t="s" s="4">
        <v>1422</v>
      </c>
      <c r="B267" t="s" s="4">
        <v>5655</v>
      </c>
      <c r="C267" t="s" s="4">
        <v>5390</v>
      </c>
      <c r="D267" t="s" s="4">
        <v>3167</v>
      </c>
      <c r="E267" t="s" s="4">
        <v>3167</v>
      </c>
      <c r="F267" t="s" s="4">
        <v>3168</v>
      </c>
      <c r="G267" t="s" s="4">
        <v>5390</v>
      </c>
    </row>
    <row r="268" ht="45.0" customHeight="true">
      <c r="A268" t="s" s="4">
        <v>1425</v>
      </c>
      <c r="B268" t="s" s="4">
        <v>5656</v>
      </c>
      <c r="C268" t="s" s="4">
        <v>5390</v>
      </c>
      <c r="D268" t="s" s="4">
        <v>3167</v>
      </c>
      <c r="E268" t="s" s="4">
        <v>3167</v>
      </c>
      <c r="F268" t="s" s="4">
        <v>3168</v>
      </c>
      <c r="G268" t="s" s="4">
        <v>5390</v>
      </c>
    </row>
    <row r="269" ht="45.0" customHeight="true">
      <c r="A269" t="s" s="4">
        <v>1428</v>
      </c>
      <c r="B269" t="s" s="4">
        <v>5657</v>
      </c>
      <c r="C269" t="s" s="4">
        <v>5390</v>
      </c>
      <c r="D269" t="s" s="4">
        <v>3167</v>
      </c>
      <c r="E269" t="s" s="4">
        <v>3167</v>
      </c>
      <c r="F269" t="s" s="4">
        <v>3168</v>
      </c>
      <c r="G269" t="s" s="4">
        <v>5390</v>
      </c>
    </row>
    <row r="270" ht="45.0" customHeight="true">
      <c r="A270" t="s" s="4">
        <v>1432</v>
      </c>
      <c r="B270" t="s" s="4">
        <v>5658</v>
      </c>
      <c r="C270" t="s" s="4">
        <v>5390</v>
      </c>
      <c r="D270" t="s" s="4">
        <v>3167</v>
      </c>
      <c r="E270" t="s" s="4">
        <v>3167</v>
      </c>
      <c r="F270" t="s" s="4">
        <v>3168</v>
      </c>
      <c r="G270" t="s" s="4">
        <v>5390</v>
      </c>
    </row>
    <row r="271" ht="45.0" customHeight="true">
      <c r="A271" t="s" s="4">
        <v>1438</v>
      </c>
      <c r="B271" t="s" s="4">
        <v>5659</v>
      </c>
      <c r="C271" t="s" s="4">
        <v>5390</v>
      </c>
      <c r="D271" t="s" s="4">
        <v>3167</v>
      </c>
      <c r="E271" t="s" s="4">
        <v>3167</v>
      </c>
      <c r="F271" t="s" s="4">
        <v>3168</v>
      </c>
      <c r="G271" t="s" s="4">
        <v>5390</v>
      </c>
    </row>
    <row r="272" ht="45.0" customHeight="true">
      <c r="A272" t="s" s="4">
        <v>1441</v>
      </c>
      <c r="B272" t="s" s="4">
        <v>5660</v>
      </c>
      <c r="C272" t="s" s="4">
        <v>5390</v>
      </c>
      <c r="D272" t="s" s="4">
        <v>3167</v>
      </c>
      <c r="E272" t="s" s="4">
        <v>3167</v>
      </c>
      <c r="F272" t="s" s="4">
        <v>3168</v>
      </c>
      <c r="G272" t="s" s="4">
        <v>5390</v>
      </c>
    </row>
    <row r="273" ht="45.0" customHeight="true">
      <c r="A273" t="s" s="4">
        <v>1446</v>
      </c>
      <c r="B273" t="s" s="4">
        <v>5661</v>
      </c>
      <c r="C273" t="s" s="4">
        <v>5390</v>
      </c>
      <c r="D273" t="s" s="4">
        <v>3167</v>
      </c>
      <c r="E273" t="s" s="4">
        <v>3167</v>
      </c>
      <c r="F273" t="s" s="4">
        <v>3168</v>
      </c>
      <c r="G273" t="s" s="4">
        <v>5390</v>
      </c>
    </row>
    <row r="274" ht="45.0" customHeight="true">
      <c r="A274" t="s" s="4">
        <v>1449</v>
      </c>
      <c r="B274" t="s" s="4">
        <v>5662</v>
      </c>
      <c r="C274" t="s" s="4">
        <v>5390</v>
      </c>
      <c r="D274" t="s" s="4">
        <v>3167</v>
      </c>
      <c r="E274" t="s" s="4">
        <v>3167</v>
      </c>
      <c r="F274" t="s" s="4">
        <v>3168</v>
      </c>
      <c r="G274" t="s" s="4">
        <v>5390</v>
      </c>
    </row>
    <row r="275" ht="45.0" customHeight="true">
      <c r="A275" t="s" s="4">
        <v>1454</v>
      </c>
      <c r="B275" t="s" s="4">
        <v>5663</v>
      </c>
      <c r="C275" t="s" s="4">
        <v>5390</v>
      </c>
      <c r="D275" t="s" s="4">
        <v>3167</v>
      </c>
      <c r="E275" t="s" s="4">
        <v>3167</v>
      </c>
      <c r="F275" t="s" s="4">
        <v>3168</v>
      </c>
      <c r="G275" t="s" s="4">
        <v>5390</v>
      </c>
    </row>
    <row r="276" ht="45.0" customHeight="true">
      <c r="A276" t="s" s="4">
        <v>1460</v>
      </c>
      <c r="B276" t="s" s="4">
        <v>5664</v>
      </c>
      <c r="C276" t="s" s="4">
        <v>5546</v>
      </c>
      <c r="D276" t="s" s="4">
        <v>5547</v>
      </c>
      <c r="E276" t="s" s="4">
        <v>5547</v>
      </c>
      <c r="F276" t="s" s="4">
        <v>3168</v>
      </c>
      <c r="G276" t="s" s="4">
        <v>5390</v>
      </c>
    </row>
    <row r="277" ht="45.0" customHeight="true">
      <c r="A277" t="s" s="4">
        <v>1463</v>
      </c>
      <c r="B277" t="s" s="4">
        <v>5665</v>
      </c>
      <c r="C277" t="s" s="4">
        <v>5546</v>
      </c>
      <c r="D277" t="s" s="4">
        <v>5547</v>
      </c>
      <c r="E277" t="s" s="4">
        <v>5547</v>
      </c>
      <c r="F277" t="s" s="4">
        <v>3168</v>
      </c>
      <c r="G277" t="s" s="4">
        <v>5390</v>
      </c>
    </row>
    <row r="278" ht="45.0" customHeight="true">
      <c r="A278" t="s" s="4">
        <v>1468</v>
      </c>
      <c r="B278" t="s" s="4">
        <v>5666</v>
      </c>
      <c r="C278" t="s" s="4">
        <v>5546</v>
      </c>
      <c r="D278" t="s" s="4">
        <v>5547</v>
      </c>
      <c r="E278" t="s" s="4">
        <v>5547</v>
      </c>
      <c r="F278" t="s" s="4">
        <v>3168</v>
      </c>
      <c r="G278" t="s" s="4">
        <v>5390</v>
      </c>
    </row>
    <row r="279" ht="45.0" customHeight="true">
      <c r="A279" t="s" s="4">
        <v>1471</v>
      </c>
      <c r="B279" t="s" s="4">
        <v>5667</v>
      </c>
      <c r="C279" t="s" s="4">
        <v>5546</v>
      </c>
      <c r="D279" t="s" s="4">
        <v>5547</v>
      </c>
      <c r="E279" t="s" s="4">
        <v>5547</v>
      </c>
      <c r="F279" t="s" s="4">
        <v>3168</v>
      </c>
      <c r="G279" t="s" s="4">
        <v>5390</v>
      </c>
    </row>
    <row r="280" ht="45.0" customHeight="true">
      <c r="A280" t="s" s="4">
        <v>1474</v>
      </c>
      <c r="B280" t="s" s="4">
        <v>5668</v>
      </c>
      <c r="C280" t="s" s="4">
        <v>5390</v>
      </c>
      <c r="D280" t="s" s="4">
        <v>3167</v>
      </c>
      <c r="E280" t="s" s="4">
        <v>3167</v>
      </c>
      <c r="F280" t="s" s="4">
        <v>3168</v>
      </c>
      <c r="G280" t="s" s="4">
        <v>5390</v>
      </c>
    </row>
    <row r="281" ht="45.0" customHeight="true">
      <c r="A281" t="s" s="4">
        <v>1478</v>
      </c>
      <c r="B281" t="s" s="4">
        <v>5669</v>
      </c>
      <c r="C281" t="s" s="4">
        <v>5546</v>
      </c>
      <c r="D281" t="s" s="4">
        <v>5547</v>
      </c>
      <c r="E281" t="s" s="4">
        <v>5547</v>
      </c>
      <c r="F281" t="s" s="4">
        <v>3168</v>
      </c>
      <c r="G281" t="s" s="4">
        <v>5390</v>
      </c>
    </row>
    <row r="282" ht="45.0" customHeight="true">
      <c r="A282" t="s" s="4">
        <v>1480</v>
      </c>
      <c r="B282" t="s" s="4">
        <v>5670</v>
      </c>
      <c r="C282" t="s" s="4">
        <v>5390</v>
      </c>
      <c r="D282" t="s" s="4">
        <v>3167</v>
      </c>
      <c r="E282" t="s" s="4">
        <v>3167</v>
      </c>
      <c r="F282" t="s" s="4">
        <v>3168</v>
      </c>
      <c r="G282" t="s" s="4">
        <v>5390</v>
      </c>
    </row>
    <row r="283" ht="45.0" customHeight="true">
      <c r="A283" t="s" s="4">
        <v>1485</v>
      </c>
      <c r="B283" t="s" s="4">
        <v>5671</v>
      </c>
      <c r="C283" t="s" s="4">
        <v>5390</v>
      </c>
      <c r="D283" t="s" s="4">
        <v>3167</v>
      </c>
      <c r="E283" t="s" s="4">
        <v>3167</v>
      </c>
      <c r="F283" t="s" s="4">
        <v>3168</v>
      </c>
      <c r="G283" t="s" s="4">
        <v>5390</v>
      </c>
    </row>
    <row r="284" ht="45.0" customHeight="true">
      <c r="A284" t="s" s="4">
        <v>1488</v>
      </c>
      <c r="B284" t="s" s="4">
        <v>5672</v>
      </c>
      <c r="C284" t="s" s="4">
        <v>5390</v>
      </c>
      <c r="D284" t="s" s="4">
        <v>3167</v>
      </c>
      <c r="E284" t="s" s="4">
        <v>3167</v>
      </c>
      <c r="F284" t="s" s="4">
        <v>3168</v>
      </c>
      <c r="G284" t="s" s="4">
        <v>5390</v>
      </c>
    </row>
    <row r="285" ht="45.0" customHeight="true">
      <c r="A285" t="s" s="4">
        <v>1492</v>
      </c>
      <c r="B285" t="s" s="4">
        <v>5673</v>
      </c>
      <c r="C285" t="s" s="4">
        <v>5390</v>
      </c>
      <c r="D285" t="s" s="4">
        <v>3167</v>
      </c>
      <c r="E285" t="s" s="4">
        <v>3167</v>
      </c>
      <c r="F285" t="s" s="4">
        <v>3168</v>
      </c>
      <c r="G285" t="s" s="4">
        <v>5390</v>
      </c>
    </row>
    <row r="286" ht="45.0" customHeight="true">
      <c r="A286" t="s" s="4">
        <v>1494</v>
      </c>
      <c r="B286" t="s" s="4">
        <v>5674</v>
      </c>
      <c r="C286" t="s" s="4">
        <v>5390</v>
      </c>
      <c r="D286" t="s" s="4">
        <v>3167</v>
      </c>
      <c r="E286" t="s" s="4">
        <v>3167</v>
      </c>
      <c r="F286" t="s" s="4">
        <v>3168</v>
      </c>
      <c r="G286" t="s" s="4">
        <v>5390</v>
      </c>
    </row>
    <row r="287" ht="45.0" customHeight="true">
      <c r="A287" t="s" s="4">
        <v>1496</v>
      </c>
      <c r="B287" t="s" s="4">
        <v>5675</v>
      </c>
      <c r="C287" t="s" s="4">
        <v>5390</v>
      </c>
      <c r="D287" t="s" s="4">
        <v>3167</v>
      </c>
      <c r="E287" t="s" s="4">
        <v>3167</v>
      </c>
      <c r="F287" t="s" s="4">
        <v>3168</v>
      </c>
      <c r="G287" t="s" s="4">
        <v>5390</v>
      </c>
    </row>
    <row r="288" ht="45.0" customHeight="true">
      <c r="A288" t="s" s="4">
        <v>1499</v>
      </c>
      <c r="B288" t="s" s="4">
        <v>5676</v>
      </c>
      <c r="C288" t="s" s="4">
        <v>5390</v>
      </c>
      <c r="D288" t="s" s="4">
        <v>3167</v>
      </c>
      <c r="E288" t="s" s="4">
        <v>3167</v>
      </c>
      <c r="F288" t="s" s="4">
        <v>3168</v>
      </c>
      <c r="G288" t="s" s="4">
        <v>5390</v>
      </c>
    </row>
    <row r="289" ht="45.0" customHeight="true">
      <c r="A289" t="s" s="4">
        <v>1504</v>
      </c>
      <c r="B289" t="s" s="4">
        <v>5677</v>
      </c>
      <c r="C289" t="s" s="4">
        <v>5390</v>
      </c>
      <c r="D289" t="s" s="4">
        <v>3167</v>
      </c>
      <c r="E289" t="s" s="4">
        <v>3167</v>
      </c>
      <c r="F289" t="s" s="4">
        <v>3168</v>
      </c>
      <c r="G289" t="s" s="4">
        <v>5390</v>
      </c>
    </row>
    <row r="290" ht="45.0" customHeight="true">
      <c r="A290" t="s" s="4">
        <v>1508</v>
      </c>
      <c r="B290" t="s" s="4">
        <v>5678</v>
      </c>
      <c r="C290" t="s" s="4">
        <v>5390</v>
      </c>
      <c r="D290" t="s" s="4">
        <v>3167</v>
      </c>
      <c r="E290" t="s" s="4">
        <v>3167</v>
      </c>
      <c r="F290" t="s" s="4">
        <v>3168</v>
      </c>
      <c r="G290" t="s" s="4">
        <v>5390</v>
      </c>
    </row>
    <row r="291" ht="45.0" customHeight="true">
      <c r="A291" t="s" s="4">
        <v>1511</v>
      </c>
      <c r="B291" t="s" s="4">
        <v>5679</v>
      </c>
      <c r="C291" t="s" s="4">
        <v>5390</v>
      </c>
      <c r="D291" t="s" s="4">
        <v>3167</v>
      </c>
      <c r="E291" t="s" s="4">
        <v>3167</v>
      </c>
      <c r="F291" t="s" s="4">
        <v>3168</v>
      </c>
      <c r="G291" t="s" s="4">
        <v>5390</v>
      </c>
    </row>
    <row r="292" ht="45.0" customHeight="true">
      <c r="A292" t="s" s="4">
        <v>1513</v>
      </c>
      <c r="B292" t="s" s="4">
        <v>5680</v>
      </c>
      <c r="C292" t="s" s="4">
        <v>5390</v>
      </c>
      <c r="D292" t="s" s="4">
        <v>3167</v>
      </c>
      <c r="E292" t="s" s="4">
        <v>3167</v>
      </c>
      <c r="F292" t="s" s="4">
        <v>3168</v>
      </c>
      <c r="G292" t="s" s="4">
        <v>5390</v>
      </c>
    </row>
    <row r="293" ht="45.0" customHeight="true">
      <c r="A293" t="s" s="4">
        <v>1516</v>
      </c>
      <c r="B293" t="s" s="4">
        <v>5681</v>
      </c>
      <c r="C293" t="s" s="4">
        <v>5390</v>
      </c>
      <c r="D293" t="s" s="4">
        <v>3167</v>
      </c>
      <c r="E293" t="s" s="4">
        <v>3167</v>
      </c>
      <c r="F293" t="s" s="4">
        <v>3168</v>
      </c>
      <c r="G293" t="s" s="4">
        <v>5390</v>
      </c>
    </row>
    <row r="294" ht="45.0" customHeight="true">
      <c r="A294" t="s" s="4">
        <v>1520</v>
      </c>
      <c r="B294" t="s" s="4">
        <v>5682</v>
      </c>
      <c r="C294" t="s" s="4">
        <v>5390</v>
      </c>
      <c r="D294" t="s" s="4">
        <v>3167</v>
      </c>
      <c r="E294" t="s" s="4">
        <v>3167</v>
      </c>
      <c r="F294" t="s" s="4">
        <v>3168</v>
      </c>
      <c r="G294" t="s" s="4">
        <v>5390</v>
      </c>
    </row>
    <row r="295" ht="45.0" customHeight="true">
      <c r="A295" t="s" s="4">
        <v>1528</v>
      </c>
      <c r="B295" t="s" s="4">
        <v>5683</v>
      </c>
      <c r="C295" t="s" s="4">
        <v>5390</v>
      </c>
      <c r="D295" t="s" s="4">
        <v>3167</v>
      </c>
      <c r="E295" t="s" s="4">
        <v>3167</v>
      </c>
      <c r="F295" t="s" s="4">
        <v>3168</v>
      </c>
      <c r="G295" t="s" s="4">
        <v>5390</v>
      </c>
    </row>
    <row r="296" ht="45.0" customHeight="true">
      <c r="A296" t="s" s="4">
        <v>1531</v>
      </c>
      <c r="B296" t="s" s="4">
        <v>5684</v>
      </c>
      <c r="C296" t="s" s="4">
        <v>5390</v>
      </c>
      <c r="D296" t="s" s="4">
        <v>3167</v>
      </c>
      <c r="E296" t="s" s="4">
        <v>3167</v>
      </c>
      <c r="F296" t="s" s="4">
        <v>3168</v>
      </c>
      <c r="G296" t="s" s="4">
        <v>5390</v>
      </c>
    </row>
    <row r="297" ht="45.0" customHeight="true">
      <c r="A297" t="s" s="4">
        <v>1535</v>
      </c>
      <c r="B297" t="s" s="4">
        <v>5685</v>
      </c>
      <c r="C297" t="s" s="4">
        <v>5390</v>
      </c>
      <c r="D297" t="s" s="4">
        <v>3167</v>
      </c>
      <c r="E297" t="s" s="4">
        <v>3167</v>
      </c>
      <c r="F297" t="s" s="4">
        <v>3168</v>
      </c>
      <c r="G297" t="s" s="4">
        <v>5390</v>
      </c>
    </row>
    <row r="298" ht="45.0" customHeight="true">
      <c r="A298" t="s" s="4">
        <v>1539</v>
      </c>
      <c r="B298" t="s" s="4">
        <v>5686</v>
      </c>
      <c r="C298" t="s" s="4">
        <v>5390</v>
      </c>
      <c r="D298" t="s" s="4">
        <v>3167</v>
      </c>
      <c r="E298" t="s" s="4">
        <v>3167</v>
      </c>
      <c r="F298" t="s" s="4">
        <v>3168</v>
      </c>
      <c r="G298" t="s" s="4">
        <v>5390</v>
      </c>
    </row>
    <row r="299" ht="45.0" customHeight="true">
      <c r="A299" t="s" s="4">
        <v>1544</v>
      </c>
      <c r="B299" t="s" s="4">
        <v>5687</v>
      </c>
      <c r="C299" t="s" s="4">
        <v>5390</v>
      </c>
      <c r="D299" t="s" s="4">
        <v>3167</v>
      </c>
      <c r="E299" t="s" s="4">
        <v>3167</v>
      </c>
      <c r="F299" t="s" s="4">
        <v>3168</v>
      </c>
      <c r="G299" t="s" s="4">
        <v>5390</v>
      </c>
    </row>
    <row r="300" ht="45.0" customHeight="true">
      <c r="A300" t="s" s="4">
        <v>1547</v>
      </c>
      <c r="B300" t="s" s="4">
        <v>5688</v>
      </c>
      <c r="C300" t="s" s="4">
        <v>5390</v>
      </c>
      <c r="D300" t="s" s="4">
        <v>3167</v>
      </c>
      <c r="E300" t="s" s="4">
        <v>3167</v>
      </c>
      <c r="F300" t="s" s="4">
        <v>3168</v>
      </c>
      <c r="G300" t="s" s="4">
        <v>5390</v>
      </c>
    </row>
    <row r="301" ht="45.0" customHeight="true">
      <c r="A301" t="s" s="4">
        <v>1551</v>
      </c>
      <c r="B301" t="s" s="4">
        <v>5689</v>
      </c>
      <c r="C301" t="s" s="4">
        <v>5390</v>
      </c>
      <c r="D301" t="s" s="4">
        <v>3167</v>
      </c>
      <c r="E301" t="s" s="4">
        <v>3167</v>
      </c>
      <c r="F301" t="s" s="4">
        <v>3168</v>
      </c>
      <c r="G301" t="s" s="4">
        <v>5390</v>
      </c>
    </row>
    <row r="302" ht="45.0" customHeight="true">
      <c r="A302" t="s" s="4">
        <v>1557</v>
      </c>
      <c r="B302" t="s" s="4">
        <v>5690</v>
      </c>
      <c r="C302" t="s" s="4">
        <v>5390</v>
      </c>
      <c r="D302" t="s" s="4">
        <v>3167</v>
      </c>
      <c r="E302" t="s" s="4">
        <v>3167</v>
      </c>
      <c r="F302" t="s" s="4">
        <v>3168</v>
      </c>
      <c r="G302" t="s" s="4">
        <v>5390</v>
      </c>
    </row>
    <row r="303" ht="45.0" customHeight="true">
      <c r="A303" t="s" s="4">
        <v>1562</v>
      </c>
      <c r="B303" t="s" s="4">
        <v>5691</v>
      </c>
      <c r="C303" t="s" s="4">
        <v>5390</v>
      </c>
      <c r="D303" t="s" s="4">
        <v>3167</v>
      </c>
      <c r="E303" t="s" s="4">
        <v>3167</v>
      </c>
      <c r="F303" t="s" s="4">
        <v>3168</v>
      </c>
      <c r="G303" t="s" s="4">
        <v>5390</v>
      </c>
    </row>
    <row r="304" ht="45.0" customHeight="true">
      <c r="A304" t="s" s="4">
        <v>1565</v>
      </c>
      <c r="B304" t="s" s="4">
        <v>5692</v>
      </c>
      <c r="C304" t="s" s="4">
        <v>5390</v>
      </c>
      <c r="D304" t="s" s="4">
        <v>3167</v>
      </c>
      <c r="E304" t="s" s="4">
        <v>3167</v>
      </c>
      <c r="F304" t="s" s="4">
        <v>3168</v>
      </c>
      <c r="G304" t="s" s="4">
        <v>5390</v>
      </c>
    </row>
    <row r="305" ht="45.0" customHeight="true">
      <c r="A305" t="s" s="4">
        <v>1569</v>
      </c>
      <c r="B305" t="s" s="4">
        <v>5693</v>
      </c>
      <c r="C305" t="s" s="4">
        <v>5390</v>
      </c>
      <c r="D305" t="s" s="4">
        <v>3167</v>
      </c>
      <c r="E305" t="s" s="4">
        <v>3167</v>
      </c>
      <c r="F305" t="s" s="4">
        <v>3168</v>
      </c>
      <c r="G305" t="s" s="4">
        <v>5390</v>
      </c>
    </row>
    <row r="306" ht="45.0" customHeight="true">
      <c r="A306" t="s" s="4">
        <v>1577</v>
      </c>
      <c r="B306" t="s" s="4">
        <v>5694</v>
      </c>
      <c r="C306" t="s" s="4">
        <v>5390</v>
      </c>
      <c r="D306" t="s" s="4">
        <v>3167</v>
      </c>
      <c r="E306" t="s" s="4">
        <v>3167</v>
      </c>
      <c r="F306" t="s" s="4">
        <v>3168</v>
      </c>
      <c r="G306" t="s" s="4">
        <v>5390</v>
      </c>
    </row>
    <row r="307" ht="45.0" customHeight="true">
      <c r="A307" t="s" s="4">
        <v>1580</v>
      </c>
      <c r="B307" t="s" s="4">
        <v>5695</v>
      </c>
      <c r="C307" t="s" s="4">
        <v>5390</v>
      </c>
      <c r="D307" t="s" s="4">
        <v>3167</v>
      </c>
      <c r="E307" t="s" s="4">
        <v>3167</v>
      </c>
      <c r="F307" t="s" s="4">
        <v>3168</v>
      </c>
      <c r="G307" t="s" s="4">
        <v>5390</v>
      </c>
    </row>
    <row r="308" ht="45.0" customHeight="true">
      <c r="A308" t="s" s="4">
        <v>1583</v>
      </c>
      <c r="B308" t="s" s="4">
        <v>5696</v>
      </c>
      <c r="C308" t="s" s="4">
        <v>5390</v>
      </c>
      <c r="D308" t="s" s="4">
        <v>3167</v>
      </c>
      <c r="E308" t="s" s="4">
        <v>3167</v>
      </c>
      <c r="F308" t="s" s="4">
        <v>3168</v>
      </c>
      <c r="G308" t="s" s="4">
        <v>5390</v>
      </c>
    </row>
    <row r="309" ht="45.0" customHeight="true">
      <c r="A309" t="s" s="4">
        <v>1586</v>
      </c>
      <c r="B309" t="s" s="4">
        <v>5697</v>
      </c>
      <c r="C309" t="s" s="4">
        <v>5390</v>
      </c>
      <c r="D309" t="s" s="4">
        <v>3167</v>
      </c>
      <c r="E309" t="s" s="4">
        <v>3167</v>
      </c>
      <c r="F309" t="s" s="4">
        <v>3168</v>
      </c>
      <c r="G309" t="s" s="4">
        <v>5390</v>
      </c>
    </row>
    <row r="310" ht="45.0" customHeight="true">
      <c r="A310" t="s" s="4">
        <v>1589</v>
      </c>
      <c r="B310" t="s" s="4">
        <v>5698</v>
      </c>
      <c r="C310" t="s" s="4">
        <v>5390</v>
      </c>
      <c r="D310" t="s" s="4">
        <v>3167</v>
      </c>
      <c r="E310" t="s" s="4">
        <v>3167</v>
      </c>
      <c r="F310" t="s" s="4">
        <v>3168</v>
      </c>
      <c r="G310" t="s" s="4">
        <v>5390</v>
      </c>
    </row>
    <row r="311" ht="45.0" customHeight="true">
      <c r="A311" t="s" s="4">
        <v>1595</v>
      </c>
      <c r="B311" t="s" s="4">
        <v>5699</v>
      </c>
      <c r="C311" t="s" s="4">
        <v>5390</v>
      </c>
      <c r="D311" t="s" s="4">
        <v>3167</v>
      </c>
      <c r="E311" t="s" s="4">
        <v>3167</v>
      </c>
      <c r="F311" t="s" s="4">
        <v>3168</v>
      </c>
      <c r="G311" t="s" s="4">
        <v>5390</v>
      </c>
    </row>
    <row r="312" ht="45.0" customHeight="true">
      <c r="A312" t="s" s="4">
        <v>1597</v>
      </c>
      <c r="B312" t="s" s="4">
        <v>5700</v>
      </c>
      <c r="C312" t="s" s="4">
        <v>5390</v>
      </c>
      <c r="D312" t="s" s="4">
        <v>3167</v>
      </c>
      <c r="E312" t="s" s="4">
        <v>3167</v>
      </c>
      <c r="F312" t="s" s="4">
        <v>3168</v>
      </c>
      <c r="G312" t="s" s="4">
        <v>5390</v>
      </c>
    </row>
    <row r="313" ht="45.0" customHeight="true">
      <c r="A313" t="s" s="4">
        <v>1602</v>
      </c>
      <c r="B313" t="s" s="4">
        <v>5701</v>
      </c>
      <c r="C313" t="s" s="4">
        <v>5390</v>
      </c>
      <c r="D313" t="s" s="4">
        <v>3167</v>
      </c>
      <c r="E313" t="s" s="4">
        <v>3167</v>
      </c>
      <c r="F313" t="s" s="4">
        <v>3168</v>
      </c>
      <c r="G313" t="s" s="4">
        <v>5390</v>
      </c>
    </row>
    <row r="314" ht="45.0" customHeight="true">
      <c r="A314" t="s" s="4">
        <v>1606</v>
      </c>
      <c r="B314" t="s" s="4">
        <v>5702</v>
      </c>
      <c r="C314" t="s" s="4">
        <v>5390</v>
      </c>
      <c r="D314" t="s" s="4">
        <v>3167</v>
      </c>
      <c r="E314" t="s" s="4">
        <v>3167</v>
      </c>
      <c r="F314" t="s" s="4">
        <v>3168</v>
      </c>
      <c r="G314" t="s" s="4">
        <v>5390</v>
      </c>
    </row>
    <row r="315" ht="45.0" customHeight="true">
      <c r="A315" t="s" s="4">
        <v>1611</v>
      </c>
      <c r="B315" t="s" s="4">
        <v>5703</v>
      </c>
      <c r="C315" t="s" s="4">
        <v>5390</v>
      </c>
      <c r="D315" t="s" s="4">
        <v>3167</v>
      </c>
      <c r="E315" t="s" s="4">
        <v>3167</v>
      </c>
      <c r="F315" t="s" s="4">
        <v>3168</v>
      </c>
      <c r="G315" t="s" s="4">
        <v>5390</v>
      </c>
    </row>
    <row r="316" ht="45.0" customHeight="true">
      <c r="A316" t="s" s="4">
        <v>1613</v>
      </c>
      <c r="B316" t="s" s="4">
        <v>5704</v>
      </c>
      <c r="C316" t="s" s="4">
        <v>5390</v>
      </c>
      <c r="D316" t="s" s="4">
        <v>3167</v>
      </c>
      <c r="E316" t="s" s="4">
        <v>3167</v>
      </c>
      <c r="F316" t="s" s="4">
        <v>3168</v>
      </c>
      <c r="G316" t="s" s="4">
        <v>5390</v>
      </c>
    </row>
    <row r="317" ht="45.0" customHeight="true">
      <c r="A317" t="s" s="4">
        <v>1615</v>
      </c>
      <c r="B317" t="s" s="4">
        <v>5705</v>
      </c>
      <c r="C317" t="s" s="4">
        <v>5390</v>
      </c>
      <c r="D317" t="s" s="4">
        <v>3167</v>
      </c>
      <c r="E317" t="s" s="4">
        <v>3167</v>
      </c>
      <c r="F317" t="s" s="4">
        <v>3168</v>
      </c>
      <c r="G317" t="s" s="4">
        <v>5390</v>
      </c>
    </row>
    <row r="318" ht="45.0" customHeight="true">
      <c r="A318" t="s" s="4">
        <v>1618</v>
      </c>
      <c r="B318" t="s" s="4">
        <v>5706</v>
      </c>
      <c r="C318" t="s" s="4">
        <v>5390</v>
      </c>
      <c r="D318" t="s" s="4">
        <v>3167</v>
      </c>
      <c r="E318" t="s" s="4">
        <v>3167</v>
      </c>
      <c r="F318" t="s" s="4">
        <v>3168</v>
      </c>
      <c r="G318" t="s" s="4">
        <v>5390</v>
      </c>
    </row>
    <row r="319" ht="45.0" customHeight="true">
      <c r="A319" t="s" s="4">
        <v>1620</v>
      </c>
      <c r="B319" t="s" s="4">
        <v>5707</v>
      </c>
      <c r="C319" t="s" s="4">
        <v>5390</v>
      </c>
      <c r="D319" t="s" s="4">
        <v>3167</v>
      </c>
      <c r="E319" t="s" s="4">
        <v>3167</v>
      </c>
      <c r="F319" t="s" s="4">
        <v>3168</v>
      </c>
      <c r="G319" t="s" s="4">
        <v>5390</v>
      </c>
    </row>
    <row r="320" ht="45.0" customHeight="true">
      <c r="A320" t="s" s="4">
        <v>1625</v>
      </c>
      <c r="B320" t="s" s="4">
        <v>5708</v>
      </c>
      <c r="C320" t="s" s="4">
        <v>5390</v>
      </c>
      <c r="D320" t="s" s="4">
        <v>3167</v>
      </c>
      <c r="E320" t="s" s="4">
        <v>3167</v>
      </c>
      <c r="F320" t="s" s="4">
        <v>3168</v>
      </c>
      <c r="G320" t="s" s="4">
        <v>5390</v>
      </c>
    </row>
    <row r="321" ht="45.0" customHeight="true">
      <c r="A321" t="s" s="4">
        <v>1630</v>
      </c>
      <c r="B321" t="s" s="4">
        <v>5709</v>
      </c>
      <c r="C321" t="s" s="4">
        <v>5390</v>
      </c>
      <c r="D321" t="s" s="4">
        <v>3167</v>
      </c>
      <c r="E321" t="s" s="4">
        <v>3167</v>
      </c>
      <c r="F321" t="s" s="4">
        <v>3168</v>
      </c>
      <c r="G321" t="s" s="4">
        <v>5390</v>
      </c>
    </row>
    <row r="322" ht="45.0" customHeight="true">
      <c r="A322" t="s" s="4">
        <v>1635</v>
      </c>
      <c r="B322" t="s" s="4">
        <v>5710</v>
      </c>
      <c r="C322" t="s" s="4">
        <v>5390</v>
      </c>
      <c r="D322" t="s" s="4">
        <v>3167</v>
      </c>
      <c r="E322" t="s" s="4">
        <v>3167</v>
      </c>
      <c r="F322" t="s" s="4">
        <v>3168</v>
      </c>
      <c r="G322" t="s" s="4">
        <v>5390</v>
      </c>
    </row>
    <row r="323" ht="45.0" customHeight="true">
      <c r="A323" t="s" s="4">
        <v>1640</v>
      </c>
      <c r="B323" t="s" s="4">
        <v>5711</v>
      </c>
      <c r="C323" t="s" s="4">
        <v>5390</v>
      </c>
      <c r="D323" t="s" s="4">
        <v>3167</v>
      </c>
      <c r="E323" t="s" s="4">
        <v>3167</v>
      </c>
      <c r="F323" t="s" s="4">
        <v>3168</v>
      </c>
      <c r="G323" t="s" s="4">
        <v>5390</v>
      </c>
    </row>
    <row r="324" ht="45.0" customHeight="true">
      <c r="A324" t="s" s="4">
        <v>1644</v>
      </c>
      <c r="B324" t="s" s="4">
        <v>5712</v>
      </c>
      <c r="C324" t="s" s="4">
        <v>5390</v>
      </c>
      <c r="D324" t="s" s="4">
        <v>3167</v>
      </c>
      <c r="E324" t="s" s="4">
        <v>3167</v>
      </c>
      <c r="F324" t="s" s="4">
        <v>3168</v>
      </c>
      <c r="G324" t="s" s="4">
        <v>5390</v>
      </c>
    </row>
    <row r="325" ht="45.0" customHeight="true">
      <c r="A325" t="s" s="4">
        <v>1649</v>
      </c>
      <c r="B325" t="s" s="4">
        <v>5713</v>
      </c>
      <c r="C325" t="s" s="4">
        <v>5390</v>
      </c>
      <c r="D325" t="s" s="4">
        <v>3167</v>
      </c>
      <c r="E325" t="s" s="4">
        <v>3167</v>
      </c>
      <c r="F325" t="s" s="4">
        <v>3168</v>
      </c>
      <c r="G325" t="s" s="4">
        <v>5390</v>
      </c>
    </row>
    <row r="326" ht="45.0" customHeight="true">
      <c r="A326" t="s" s="4">
        <v>1654</v>
      </c>
      <c r="B326" t="s" s="4">
        <v>5714</v>
      </c>
      <c r="C326" t="s" s="4">
        <v>5390</v>
      </c>
      <c r="D326" t="s" s="4">
        <v>3167</v>
      </c>
      <c r="E326" t="s" s="4">
        <v>3167</v>
      </c>
      <c r="F326" t="s" s="4">
        <v>3168</v>
      </c>
      <c r="G326" t="s" s="4">
        <v>5390</v>
      </c>
    </row>
    <row r="327" ht="45.0" customHeight="true">
      <c r="A327" t="s" s="4">
        <v>1659</v>
      </c>
      <c r="B327" t="s" s="4">
        <v>5715</v>
      </c>
      <c r="C327" t="s" s="4">
        <v>5390</v>
      </c>
      <c r="D327" t="s" s="4">
        <v>3167</v>
      </c>
      <c r="E327" t="s" s="4">
        <v>3167</v>
      </c>
      <c r="F327" t="s" s="4">
        <v>3168</v>
      </c>
      <c r="G327" t="s" s="4">
        <v>5390</v>
      </c>
    </row>
    <row r="328" ht="45.0" customHeight="true">
      <c r="A328" t="s" s="4">
        <v>1662</v>
      </c>
      <c r="B328" t="s" s="4">
        <v>5716</v>
      </c>
      <c r="C328" t="s" s="4">
        <v>5390</v>
      </c>
      <c r="D328" t="s" s="4">
        <v>3167</v>
      </c>
      <c r="E328" t="s" s="4">
        <v>3167</v>
      </c>
      <c r="F328" t="s" s="4">
        <v>3168</v>
      </c>
      <c r="G328" t="s" s="4">
        <v>5390</v>
      </c>
    </row>
    <row r="329" ht="45.0" customHeight="true">
      <c r="A329" t="s" s="4">
        <v>1665</v>
      </c>
      <c r="B329" t="s" s="4">
        <v>5717</v>
      </c>
      <c r="C329" t="s" s="4">
        <v>5390</v>
      </c>
      <c r="D329" t="s" s="4">
        <v>3167</v>
      </c>
      <c r="E329" t="s" s="4">
        <v>3167</v>
      </c>
      <c r="F329" t="s" s="4">
        <v>3168</v>
      </c>
      <c r="G329" t="s" s="4">
        <v>5390</v>
      </c>
    </row>
    <row r="330" ht="45.0" customHeight="true">
      <c r="A330" t="s" s="4">
        <v>1667</v>
      </c>
      <c r="B330" t="s" s="4">
        <v>5718</v>
      </c>
      <c r="C330" t="s" s="4">
        <v>5390</v>
      </c>
      <c r="D330" t="s" s="4">
        <v>3167</v>
      </c>
      <c r="E330" t="s" s="4">
        <v>3167</v>
      </c>
      <c r="F330" t="s" s="4">
        <v>3168</v>
      </c>
      <c r="G330" t="s" s="4">
        <v>5390</v>
      </c>
    </row>
    <row r="331" ht="45.0" customHeight="true">
      <c r="A331" t="s" s="4">
        <v>1672</v>
      </c>
      <c r="B331" t="s" s="4">
        <v>5719</v>
      </c>
      <c r="C331" t="s" s="4">
        <v>5390</v>
      </c>
      <c r="D331" t="s" s="4">
        <v>3167</v>
      </c>
      <c r="E331" t="s" s="4">
        <v>3167</v>
      </c>
      <c r="F331" t="s" s="4">
        <v>3168</v>
      </c>
      <c r="G331" t="s" s="4">
        <v>5390</v>
      </c>
    </row>
    <row r="332" ht="45.0" customHeight="true">
      <c r="A332" t="s" s="4">
        <v>1678</v>
      </c>
      <c r="B332" t="s" s="4">
        <v>5720</v>
      </c>
      <c r="C332" t="s" s="4">
        <v>5390</v>
      </c>
      <c r="D332" t="s" s="4">
        <v>3167</v>
      </c>
      <c r="E332" t="s" s="4">
        <v>3167</v>
      </c>
      <c r="F332" t="s" s="4">
        <v>3168</v>
      </c>
      <c r="G332" t="s" s="4">
        <v>5390</v>
      </c>
    </row>
    <row r="333" ht="45.0" customHeight="true">
      <c r="A333" t="s" s="4">
        <v>1682</v>
      </c>
      <c r="B333" t="s" s="4">
        <v>5721</v>
      </c>
      <c r="C333" t="s" s="4">
        <v>5546</v>
      </c>
      <c r="D333" t="s" s="4">
        <v>5547</v>
      </c>
      <c r="E333" t="s" s="4">
        <v>5547</v>
      </c>
      <c r="F333" t="s" s="4">
        <v>3168</v>
      </c>
      <c r="G333" t="s" s="4">
        <v>5390</v>
      </c>
    </row>
    <row r="334" ht="45.0" customHeight="true">
      <c r="A334" t="s" s="4">
        <v>1685</v>
      </c>
      <c r="B334" t="s" s="4">
        <v>5722</v>
      </c>
      <c r="C334" t="s" s="4">
        <v>5390</v>
      </c>
      <c r="D334" t="s" s="4">
        <v>3167</v>
      </c>
      <c r="E334" t="s" s="4">
        <v>3167</v>
      </c>
      <c r="F334" t="s" s="4">
        <v>3168</v>
      </c>
      <c r="G334" t="s" s="4">
        <v>5390</v>
      </c>
    </row>
    <row r="335" ht="45.0" customHeight="true">
      <c r="A335" t="s" s="4">
        <v>1687</v>
      </c>
      <c r="B335" t="s" s="4">
        <v>5723</v>
      </c>
      <c r="C335" t="s" s="4">
        <v>5546</v>
      </c>
      <c r="D335" t="s" s="4">
        <v>5547</v>
      </c>
      <c r="E335" t="s" s="4">
        <v>5547</v>
      </c>
      <c r="F335" t="s" s="4">
        <v>3168</v>
      </c>
      <c r="G335" t="s" s="4">
        <v>5390</v>
      </c>
    </row>
    <row r="336" ht="45.0" customHeight="true">
      <c r="A336" t="s" s="4">
        <v>1689</v>
      </c>
      <c r="B336" t="s" s="4">
        <v>5724</v>
      </c>
      <c r="C336" t="s" s="4">
        <v>5546</v>
      </c>
      <c r="D336" t="s" s="4">
        <v>5547</v>
      </c>
      <c r="E336" t="s" s="4">
        <v>5547</v>
      </c>
      <c r="F336" t="s" s="4">
        <v>3168</v>
      </c>
      <c r="G336" t="s" s="4">
        <v>3169</v>
      </c>
    </row>
    <row r="337" ht="45.0" customHeight="true">
      <c r="A337" t="s" s="4">
        <v>1693</v>
      </c>
      <c r="B337" t="s" s="4">
        <v>5725</v>
      </c>
      <c r="C337" t="s" s="4">
        <v>5546</v>
      </c>
      <c r="D337" t="s" s="4">
        <v>5547</v>
      </c>
      <c r="E337" t="s" s="4">
        <v>5547</v>
      </c>
      <c r="F337" t="s" s="4">
        <v>3168</v>
      </c>
      <c r="G337" t="s" s="4">
        <v>5390</v>
      </c>
    </row>
    <row r="338" ht="45.0" customHeight="true">
      <c r="A338" t="s" s="4">
        <v>1696</v>
      </c>
      <c r="B338" t="s" s="4">
        <v>5726</v>
      </c>
      <c r="C338" t="s" s="4">
        <v>5546</v>
      </c>
      <c r="D338" t="s" s="4">
        <v>5547</v>
      </c>
      <c r="E338" t="s" s="4">
        <v>5547</v>
      </c>
      <c r="F338" t="s" s="4">
        <v>3168</v>
      </c>
      <c r="G338" t="s" s="4">
        <v>5390</v>
      </c>
    </row>
    <row r="339" ht="45.0" customHeight="true">
      <c r="A339" t="s" s="4">
        <v>1700</v>
      </c>
      <c r="B339" t="s" s="4">
        <v>5727</v>
      </c>
      <c r="C339" t="s" s="4">
        <v>5390</v>
      </c>
      <c r="D339" t="s" s="4">
        <v>3167</v>
      </c>
      <c r="E339" t="s" s="4">
        <v>3167</v>
      </c>
      <c r="F339" t="s" s="4">
        <v>3168</v>
      </c>
      <c r="G339" t="s" s="4">
        <v>5390</v>
      </c>
    </row>
    <row r="340" ht="45.0" customHeight="true">
      <c r="A340" t="s" s="4">
        <v>1707</v>
      </c>
      <c r="B340" t="s" s="4">
        <v>5728</v>
      </c>
      <c r="C340" t="s" s="4">
        <v>5390</v>
      </c>
      <c r="D340" t="s" s="4">
        <v>3167</v>
      </c>
      <c r="E340" t="s" s="4">
        <v>3167</v>
      </c>
      <c r="F340" t="s" s="4">
        <v>3168</v>
      </c>
      <c r="G340" t="s" s="4">
        <v>5390</v>
      </c>
    </row>
    <row r="341" ht="45.0" customHeight="true">
      <c r="A341" t="s" s="4">
        <v>1710</v>
      </c>
      <c r="B341" t="s" s="4">
        <v>5729</v>
      </c>
      <c r="C341" t="s" s="4">
        <v>5390</v>
      </c>
      <c r="D341" t="s" s="4">
        <v>3167</v>
      </c>
      <c r="E341" t="s" s="4">
        <v>3167</v>
      </c>
      <c r="F341" t="s" s="4">
        <v>3168</v>
      </c>
      <c r="G341" t="s" s="4">
        <v>5390</v>
      </c>
    </row>
    <row r="342" ht="45.0" customHeight="true">
      <c r="A342" t="s" s="4">
        <v>1713</v>
      </c>
      <c r="B342" t="s" s="4">
        <v>5730</v>
      </c>
      <c r="C342" t="s" s="4">
        <v>5390</v>
      </c>
      <c r="D342" t="s" s="4">
        <v>3167</v>
      </c>
      <c r="E342" t="s" s="4">
        <v>3167</v>
      </c>
      <c r="F342" t="s" s="4">
        <v>3168</v>
      </c>
      <c r="G342" t="s" s="4">
        <v>5390</v>
      </c>
    </row>
    <row r="343" ht="45.0" customHeight="true">
      <c r="A343" t="s" s="4">
        <v>1716</v>
      </c>
      <c r="B343" t="s" s="4">
        <v>5731</v>
      </c>
      <c r="C343" t="s" s="4">
        <v>5390</v>
      </c>
      <c r="D343" t="s" s="4">
        <v>3167</v>
      </c>
      <c r="E343" t="s" s="4">
        <v>3167</v>
      </c>
      <c r="F343" t="s" s="4">
        <v>3168</v>
      </c>
      <c r="G343" t="s" s="4">
        <v>5390</v>
      </c>
    </row>
    <row r="344" ht="45.0" customHeight="true">
      <c r="A344" t="s" s="4">
        <v>1720</v>
      </c>
      <c r="B344" t="s" s="4">
        <v>5732</v>
      </c>
      <c r="C344" t="s" s="4">
        <v>5390</v>
      </c>
      <c r="D344" t="s" s="4">
        <v>3167</v>
      </c>
      <c r="E344" t="s" s="4">
        <v>3167</v>
      </c>
      <c r="F344" t="s" s="4">
        <v>3168</v>
      </c>
      <c r="G344" t="s" s="4">
        <v>5390</v>
      </c>
    </row>
    <row r="345" ht="45.0" customHeight="true">
      <c r="A345" t="s" s="4">
        <v>1723</v>
      </c>
      <c r="B345" t="s" s="4">
        <v>5733</v>
      </c>
      <c r="C345" t="s" s="4">
        <v>5390</v>
      </c>
      <c r="D345" t="s" s="4">
        <v>3167</v>
      </c>
      <c r="E345" t="s" s="4">
        <v>3167</v>
      </c>
      <c r="F345" t="s" s="4">
        <v>3168</v>
      </c>
      <c r="G345" t="s" s="4">
        <v>5390</v>
      </c>
    </row>
    <row r="346" ht="45.0" customHeight="true">
      <c r="A346" t="s" s="4">
        <v>1725</v>
      </c>
      <c r="B346" t="s" s="4">
        <v>5734</v>
      </c>
      <c r="C346" t="s" s="4">
        <v>5390</v>
      </c>
      <c r="D346" t="s" s="4">
        <v>3167</v>
      </c>
      <c r="E346" t="s" s="4">
        <v>3167</v>
      </c>
      <c r="F346" t="s" s="4">
        <v>3168</v>
      </c>
      <c r="G346" t="s" s="4">
        <v>5390</v>
      </c>
    </row>
    <row r="347" ht="45.0" customHeight="true">
      <c r="A347" t="s" s="4">
        <v>1730</v>
      </c>
      <c r="B347" t="s" s="4">
        <v>5735</v>
      </c>
      <c r="C347" t="s" s="4">
        <v>5390</v>
      </c>
      <c r="D347" t="s" s="4">
        <v>3167</v>
      </c>
      <c r="E347" t="s" s="4">
        <v>3167</v>
      </c>
      <c r="F347" t="s" s="4">
        <v>3168</v>
      </c>
      <c r="G347" t="s" s="4">
        <v>5390</v>
      </c>
    </row>
    <row r="348" ht="45.0" customHeight="true">
      <c r="A348" t="s" s="4">
        <v>1735</v>
      </c>
      <c r="B348" t="s" s="4">
        <v>5736</v>
      </c>
      <c r="C348" t="s" s="4">
        <v>5390</v>
      </c>
      <c r="D348" t="s" s="4">
        <v>3167</v>
      </c>
      <c r="E348" t="s" s="4">
        <v>3167</v>
      </c>
      <c r="F348" t="s" s="4">
        <v>3168</v>
      </c>
      <c r="G348" t="s" s="4">
        <v>5390</v>
      </c>
    </row>
    <row r="349" ht="45.0" customHeight="true">
      <c r="A349" t="s" s="4">
        <v>1739</v>
      </c>
      <c r="B349" t="s" s="4">
        <v>5737</v>
      </c>
      <c r="C349" t="s" s="4">
        <v>5390</v>
      </c>
      <c r="D349" t="s" s="4">
        <v>3167</v>
      </c>
      <c r="E349" t="s" s="4">
        <v>3167</v>
      </c>
      <c r="F349" t="s" s="4">
        <v>3168</v>
      </c>
      <c r="G349" t="s" s="4">
        <v>5390</v>
      </c>
    </row>
    <row r="350" ht="45.0" customHeight="true">
      <c r="A350" t="s" s="4">
        <v>1742</v>
      </c>
      <c r="B350" t="s" s="4">
        <v>5738</v>
      </c>
      <c r="C350" t="s" s="4">
        <v>5390</v>
      </c>
      <c r="D350" t="s" s="4">
        <v>3167</v>
      </c>
      <c r="E350" t="s" s="4">
        <v>3167</v>
      </c>
      <c r="F350" t="s" s="4">
        <v>3168</v>
      </c>
      <c r="G350" t="s" s="4">
        <v>5390</v>
      </c>
    </row>
    <row r="351" ht="45.0" customHeight="true">
      <c r="A351" t="s" s="4">
        <v>1746</v>
      </c>
      <c r="B351" t="s" s="4">
        <v>5739</v>
      </c>
      <c r="C351" t="s" s="4">
        <v>5390</v>
      </c>
      <c r="D351" t="s" s="4">
        <v>3167</v>
      </c>
      <c r="E351" t="s" s="4">
        <v>3167</v>
      </c>
      <c r="F351" t="s" s="4">
        <v>3168</v>
      </c>
      <c r="G351" t="s" s="4">
        <v>5390</v>
      </c>
    </row>
    <row r="352" ht="45.0" customHeight="true">
      <c r="A352" t="s" s="4">
        <v>1750</v>
      </c>
      <c r="B352" t="s" s="4">
        <v>5740</v>
      </c>
      <c r="C352" t="s" s="4">
        <v>5390</v>
      </c>
      <c r="D352" t="s" s="4">
        <v>3167</v>
      </c>
      <c r="E352" t="s" s="4">
        <v>3167</v>
      </c>
      <c r="F352" t="s" s="4">
        <v>3168</v>
      </c>
      <c r="G352" t="s" s="4">
        <v>5390</v>
      </c>
    </row>
    <row r="353" ht="45.0" customHeight="true">
      <c r="A353" t="s" s="4">
        <v>1754</v>
      </c>
      <c r="B353" t="s" s="4">
        <v>5741</v>
      </c>
      <c r="C353" t="s" s="4">
        <v>5390</v>
      </c>
      <c r="D353" t="s" s="4">
        <v>3167</v>
      </c>
      <c r="E353" t="s" s="4">
        <v>3167</v>
      </c>
      <c r="F353" t="s" s="4">
        <v>3168</v>
      </c>
      <c r="G353" t="s" s="4">
        <v>5390</v>
      </c>
    </row>
    <row r="354" ht="45.0" customHeight="true">
      <c r="A354" t="s" s="4">
        <v>1759</v>
      </c>
      <c r="B354" t="s" s="4">
        <v>5742</v>
      </c>
      <c r="C354" t="s" s="4">
        <v>5390</v>
      </c>
      <c r="D354" t="s" s="4">
        <v>3167</v>
      </c>
      <c r="E354" t="s" s="4">
        <v>3167</v>
      </c>
      <c r="F354" t="s" s="4">
        <v>3168</v>
      </c>
      <c r="G354" t="s" s="4">
        <v>5390</v>
      </c>
    </row>
    <row r="355" ht="45.0" customHeight="true">
      <c r="A355" t="s" s="4">
        <v>1762</v>
      </c>
      <c r="B355" t="s" s="4">
        <v>5743</v>
      </c>
      <c r="C355" t="s" s="4">
        <v>5390</v>
      </c>
      <c r="D355" t="s" s="4">
        <v>3167</v>
      </c>
      <c r="E355" t="s" s="4">
        <v>3167</v>
      </c>
      <c r="F355" t="s" s="4">
        <v>3168</v>
      </c>
      <c r="G355" t="s" s="4">
        <v>5390</v>
      </c>
    </row>
    <row r="356" ht="45.0" customHeight="true">
      <c r="A356" t="s" s="4">
        <v>1765</v>
      </c>
      <c r="B356" t="s" s="4">
        <v>5744</v>
      </c>
      <c r="C356" t="s" s="4">
        <v>5390</v>
      </c>
      <c r="D356" t="s" s="4">
        <v>3167</v>
      </c>
      <c r="E356" t="s" s="4">
        <v>3167</v>
      </c>
      <c r="F356" t="s" s="4">
        <v>3168</v>
      </c>
      <c r="G356" t="s" s="4">
        <v>5390</v>
      </c>
    </row>
    <row r="357" ht="45.0" customHeight="true">
      <c r="A357" t="s" s="4">
        <v>1768</v>
      </c>
      <c r="B357" t="s" s="4">
        <v>5745</v>
      </c>
      <c r="C357" t="s" s="4">
        <v>5390</v>
      </c>
      <c r="D357" t="s" s="4">
        <v>3167</v>
      </c>
      <c r="E357" t="s" s="4">
        <v>3167</v>
      </c>
      <c r="F357" t="s" s="4">
        <v>3168</v>
      </c>
      <c r="G357" t="s" s="4">
        <v>5390</v>
      </c>
    </row>
    <row r="358" ht="45.0" customHeight="true">
      <c r="A358" t="s" s="4">
        <v>1773</v>
      </c>
      <c r="B358" t="s" s="4">
        <v>5746</v>
      </c>
      <c r="C358" t="s" s="4">
        <v>5390</v>
      </c>
      <c r="D358" t="s" s="4">
        <v>3167</v>
      </c>
      <c r="E358" t="s" s="4">
        <v>3167</v>
      </c>
      <c r="F358" t="s" s="4">
        <v>3168</v>
      </c>
      <c r="G358" t="s" s="4">
        <v>5390</v>
      </c>
    </row>
    <row r="359" ht="45.0" customHeight="true">
      <c r="A359" t="s" s="4">
        <v>1776</v>
      </c>
      <c r="B359" t="s" s="4">
        <v>5747</v>
      </c>
      <c r="C359" t="s" s="4">
        <v>5390</v>
      </c>
      <c r="D359" t="s" s="4">
        <v>3167</v>
      </c>
      <c r="E359" t="s" s="4">
        <v>3167</v>
      </c>
      <c r="F359" t="s" s="4">
        <v>3168</v>
      </c>
      <c r="G359" t="s" s="4">
        <v>5390</v>
      </c>
    </row>
    <row r="360" ht="45.0" customHeight="true">
      <c r="A360" t="s" s="4">
        <v>1779</v>
      </c>
      <c r="B360" t="s" s="4">
        <v>5748</v>
      </c>
      <c r="C360" t="s" s="4">
        <v>5390</v>
      </c>
      <c r="D360" t="s" s="4">
        <v>3167</v>
      </c>
      <c r="E360" t="s" s="4">
        <v>3167</v>
      </c>
      <c r="F360" t="s" s="4">
        <v>3168</v>
      </c>
      <c r="G360" t="s" s="4">
        <v>5390</v>
      </c>
    </row>
    <row r="361" ht="45.0" customHeight="true">
      <c r="A361" t="s" s="4">
        <v>1784</v>
      </c>
      <c r="B361" t="s" s="4">
        <v>5749</v>
      </c>
      <c r="C361" t="s" s="4">
        <v>5390</v>
      </c>
      <c r="D361" t="s" s="4">
        <v>3167</v>
      </c>
      <c r="E361" t="s" s="4">
        <v>3167</v>
      </c>
      <c r="F361" t="s" s="4">
        <v>3168</v>
      </c>
      <c r="G361" t="s" s="4">
        <v>5390</v>
      </c>
    </row>
    <row r="362" ht="45.0" customHeight="true">
      <c r="A362" t="s" s="4">
        <v>1786</v>
      </c>
      <c r="B362" t="s" s="4">
        <v>5750</v>
      </c>
      <c r="C362" t="s" s="4">
        <v>5390</v>
      </c>
      <c r="D362" t="s" s="4">
        <v>3167</v>
      </c>
      <c r="E362" t="s" s="4">
        <v>3167</v>
      </c>
      <c r="F362" t="s" s="4">
        <v>3168</v>
      </c>
      <c r="G362" t="s" s="4">
        <v>5390</v>
      </c>
    </row>
    <row r="363" ht="45.0" customHeight="true">
      <c r="A363" t="s" s="4">
        <v>1790</v>
      </c>
      <c r="B363" t="s" s="4">
        <v>5751</v>
      </c>
      <c r="C363" t="s" s="4">
        <v>5390</v>
      </c>
      <c r="D363" t="s" s="4">
        <v>3167</v>
      </c>
      <c r="E363" t="s" s="4">
        <v>3167</v>
      </c>
      <c r="F363" t="s" s="4">
        <v>3168</v>
      </c>
      <c r="G363" t="s" s="4">
        <v>5390</v>
      </c>
    </row>
    <row r="364" ht="45.0" customHeight="true">
      <c r="A364" t="s" s="4">
        <v>1794</v>
      </c>
      <c r="B364" t="s" s="4">
        <v>5752</v>
      </c>
      <c r="C364" t="s" s="4">
        <v>5390</v>
      </c>
      <c r="D364" t="s" s="4">
        <v>3167</v>
      </c>
      <c r="E364" t="s" s="4">
        <v>3167</v>
      </c>
      <c r="F364" t="s" s="4">
        <v>3168</v>
      </c>
      <c r="G364" t="s" s="4">
        <v>5390</v>
      </c>
    </row>
    <row r="365" ht="45.0" customHeight="true">
      <c r="A365" t="s" s="4">
        <v>1798</v>
      </c>
      <c r="B365" t="s" s="4">
        <v>5753</v>
      </c>
      <c r="C365" t="s" s="4">
        <v>5390</v>
      </c>
      <c r="D365" t="s" s="4">
        <v>3167</v>
      </c>
      <c r="E365" t="s" s="4">
        <v>3167</v>
      </c>
      <c r="F365" t="s" s="4">
        <v>3168</v>
      </c>
      <c r="G365" t="s" s="4">
        <v>5390</v>
      </c>
    </row>
    <row r="366" ht="45.0" customHeight="true">
      <c r="A366" t="s" s="4">
        <v>1802</v>
      </c>
      <c r="B366" t="s" s="4">
        <v>5754</v>
      </c>
      <c r="C366" t="s" s="4">
        <v>5390</v>
      </c>
      <c r="D366" t="s" s="4">
        <v>3167</v>
      </c>
      <c r="E366" t="s" s="4">
        <v>3167</v>
      </c>
      <c r="F366" t="s" s="4">
        <v>3168</v>
      </c>
      <c r="G366" t="s" s="4">
        <v>5390</v>
      </c>
    </row>
    <row r="367" ht="45.0" customHeight="true">
      <c r="A367" t="s" s="4">
        <v>1804</v>
      </c>
      <c r="B367" t="s" s="4">
        <v>5755</v>
      </c>
      <c r="C367" t="s" s="4">
        <v>5390</v>
      </c>
      <c r="D367" t="s" s="4">
        <v>3167</v>
      </c>
      <c r="E367" t="s" s="4">
        <v>3167</v>
      </c>
      <c r="F367" t="s" s="4">
        <v>3168</v>
      </c>
      <c r="G367" t="s" s="4">
        <v>5390</v>
      </c>
    </row>
    <row r="368" ht="45.0" customHeight="true">
      <c r="A368" t="s" s="4">
        <v>1809</v>
      </c>
      <c r="B368" t="s" s="4">
        <v>5756</v>
      </c>
      <c r="C368" t="s" s="4">
        <v>5390</v>
      </c>
      <c r="D368" t="s" s="4">
        <v>3167</v>
      </c>
      <c r="E368" t="s" s="4">
        <v>3167</v>
      </c>
      <c r="F368" t="s" s="4">
        <v>3168</v>
      </c>
      <c r="G368" t="s" s="4">
        <v>5390</v>
      </c>
    </row>
    <row r="369" ht="45.0" customHeight="true">
      <c r="A369" t="s" s="4">
        <v>1813</v>
      </c>
      <c r="B369" t="s" s="4">
        <v>5757</v>
      </c>
      <c r="C369" t="s" s="4">
        <v>5390</v>
      </c>
      <c r="D369" t="s" s="4">
        <v>3167</v>
      </c>
      <c r="E369" t="s" s="4">
        <v>3167</v>
      </c>
      <c r="F369" t="s" s="4">
        <v>3168</v>
      </c>
      <c r="G369" t="s" s="4">
        <v>5390</v>
      </c>
    </row>
    <row r="370" ht="45.0" customHeight="true">
      <c r="A370" t="s" s="4">
        <v>1815</v>
      </c>
      <c r="B370" t="s" s="4">
        <v>5758</v>
      </c>
      <c r="C370" t="s" s="4">
        <v>5390</v>
      </c>
      <c r="D370" t="s" s="4">
        <v>3167</v>
      </c>
      <c r="E370" t="s" s="4">
        <v>3167</v>
      </c>
      <c r="F370" t="s" s="4">
        <v>3168</v>
      </c>
      <c r="G370" t="s" s="4">
        <v>5390</v>
      </c>
    </row>
    <row r="371" ht="45.0" customHeight="true">
      <c r="A371" t="s" s="4">
        <v>1818</v>
      </c>
      <c r="B371" t="s" s="4">
        <v>5759</v>
      </c>
      <c r="C371" t="s" s="4">
        <v>5390</v>
      </c>
      <c r="D371" t="s" s="4">
        <v>3167</v>
      </c>
      <c r="E371" t="s" s="4">
        <v>3167</v>
      </c>
      <c r="F371" t="s" s="4">
        <v>3168</v>
      </c>
      <c r="G371" t="s" s="4">
        <v>5390</v>
      </c>
    </row>
    <row r="372" ht="45.0" customHeight="true">
      <c r="A372" t="s" s="4">
        <v>1821</v>
      </c>
      <c r="B372" t="s" s="4">
        <v>5760</v>
      </c>
      <c r="C372" t="s" s="4">
        <v>5390</v>
      </c>
      <c r="D372" t="s" s="4">
        <v>3167</v>
      </c>
      <c r="E372" t="s" s="4">
        <v>3167</v>
      </c>
      <c r="F372" t="s" s="4">
        <v>3168</v>
      </c>
      <c r="G372" t="s" s="4">
        <v>5390</v>
      </c>
    </row>
    <row r="373" ht="45.0" customHeight="true">
      <c r="A373" t="s" s="4">
        <v>1823</v>
      </c>
      <c r="B373" t="s" s="4">
        <v>5761</v>
      </c>
      <c r="C373" t="s" s="4">
        <v>5390</v>
      </c>
      <c r="D373" t="s" s="4">
        <v>3167</v>
      </c>
      <c r="E373" t="s" s="4">
        <v>3167</v>
      </c>
      <c r="F373" t="s" s="4">
        <v>3168</v>
      </c>
      <c r="G373" t="s" s="4">
        <v>5390</v>
      </c>
    </row>
    <row r="374" ht="45.0" customHeight="true">
      <c r="A374" t="s" s="4">
        <v>1826</v>
      </c>
      <c r="B374" t="s" s="4">
        <v>5762</v>
      </c>
      <c r="C374" t="s" s="4">
        <v>5390</v>
      </c>
      <c r="D374" t="s" s="4">
        <v>3167</v>
      </c>
      <c r="E374" t="s" s="4">
        <v>3167</v>
      </c>
      <c r="F374" t="s" s="4">
        <v>3168</v>
      </c>
      <c r="G374" t="s" s="4">
        <v>5390</v>
      </c>
    </row>
    <row r="375" ht="45.0" customHeight="true">
      <c r="A375" t="s" s="4">
        <v>1830</v>
      </c>
      <c r="B375" t="s" s="4">
        <v>5763</v>
      </c>
      <c r="C375" t="s" s="4">
        <v>5390</v>
      </c>
      <c r="D375" t="s" s="4">
        <v>3167</v>
      </c>
      <c r="E375" t="s" s="4">
        <v>3167</v>
      </c>
      <c r="F375" t="s" s="4">
        <v>3168</v>
      </c>
      <c r="G375" t="s" s="4">
        <v>5390</v>
      </c>
    </row>
    <row r="376" ht="45.0" customHeight="true">
      <c r="A376" t="s" s="4">
        <v>1835</v>
      </c>
      <c r="B376" t="s" s="4">
        <v>5764</v>
      </c>
      <c r="C376" t="s" s="4">
        <v>5390</v>
      </c>
      <c r="D376" t="s" s="4">
        <v>3167</v>
      </c>
      <c r="E376" t="s" s="4">
        <v>3167</v>
      </c>
      <c r="F376" t="s" s="4">
        <v>3168</v>
      </c>
      <c r="G376" t="s" s="4">
        <v>5390</v>
      </c>
    </row>
    <row r="377" ht="45.0" customHeight="true">
      <c r="A377" t="s" s="4">
        <v>1839</v>
      </c>
      <c r="B377" t="s" s="4">
        <v>5765</v>
      </c>
      <c r="C377" t="s" s="4">
        <v>5390</v>
      </c>
      <c r="D377" t="s" s="4">
        <v>3167</v>
      </c>
      <c r="E377" t="s" s="4">
        <v>3167</v>
      </c>
      <c r="F377" t="s" s="4">
        <v>3168</v>
      </c>
      <c r="G377" t="s" s="4">
        <v>5390</v>
      </c>
    </row>
    <row r="378" ht="45.0" customHeight="true">
      <c r="A378" t="s" s="4">
        <v>1842</v>
      </c>
      <c r="B378" t="s" s="4">
        <v>5766</v>
      </c>
      <c r="C378" t="s" s="4">
        <v>5390</v>
      </c>
      <c r="D378" t="s" s="4">
        <v>3167</v>
      </c>
      <c r="E378" t="s" s="4">
        <v>3167</v>
      </c>
      <c r="F378" t="s" s="4">
        <v>3168</v>
      </c>
      <c r="G378" t="s" s="4">
        <v>5390</v>
      </c>
    </row>
    <row r="379" ht="45.0" customHeight="true">
      <c r="A379" t="s" s="4">
        <v>1845</v>
      </c>
      <c r="B379" t="s" s="4">
        <v>5767</v>
      </c>
      <c r="C379" t="s" s="4">
        <v>5390</v>
      </c>
      <c r="D379" t="s" s="4">
        <v>3167</v>
      </c>
      <c r="E379" t="s" s="4">
        <v>3167</v>
      </c>
      <c r="F379" t="s" s="4">
        <v>3168</v>
      </c>
      <c r="G379" t="s" s="4">
        <v>5390</v>
      </c>
    </row>
    <row r="380" ht="45.0" customHeight="true">
      <c r="A380" t="s" s="4">
        <v>1849</v>
      </c>
      <c r="B380" t="s" s="4">
        <v>5768</v>
      </c>
      <c r="C380" t="s" s="4">
        <v>5390</v>
      </c>
      <c r="D380" t="s" s="4">
        <v>3167</v>
      </c>
      <c r="E380" t="s" s="4">
        <v>3167</v>
      </c>
      <c r="F380" t="s" s="4">
        <v>3168</v>
      </c>
      <c r="G380" t="s" s="4">
        <v>5390</v>
      </c>
    </row>
    <row r="381" ht="45.0" customHeight="true">
      <c r="A381" t="s" s="4">
        <v>1851</v>
      </c>
      <c r="B381" t="s" s="4">
        <v>5769</v>
      </c>
      <c r="C381" t="s" s="4">
        <v>5390</v>
      </c>
      <c r="D381" t="s" s="4">
        <v>3167</v>
      </c>
      <c r="E381" t="s" s="4">
        <v>3167</v>
      </c>
      <c r="F381" t="s" s="4">
        <v>3168</v>
      </c>
      <c r="G381" t="s" s="4">
        <v>5390</v>
      </c>
    </row>
    <row r="382" ht="45.0" customHeight="true">
      <c r="A382" t="s" s="4">
        <v>1854</v>
      </c>
      <c r="B382" t="s" s="4">
        <v>5770</v>
      </c>
      <c r="C382" t="s" s="4">
        <v>5390</v>
      </c>
      <c r="D382" t="s" s="4">
        <v>3167</v>
      </c>
      <c r="E382" t="s" s="4">
        <v>3167</v>
      </c>
      <c r="F382" t="s" s="4">
        <v>3168</v>
      </c>
      <c r="G382" t="s" s="4">
        <v>5390</v>
      </c>
    </row>
    <row r="383" ht="45.0" customHeight="true">
      <c r="A383" t="s" s="4">
        <v>1856</v>
      </c>
      <c r="B383" t="s" s="4">
        <v>5771</v>
      </c>
      <c r="C383" t="s" s="4">
        <v>5390</v>
      </c>
      <c r="D383" t="s" s="4">
        <v>3167</v>
      </c>
      <c r="E383" t="s" s="4">
        <v>3167</v>
      </c>
      <c r="F383" t="s" s="4">
        <v>3168</v>
      </c>
      <c r="G383" t="s" s="4">
        <v>5390</v>
      </c>
    </row>
    <row r="384" ht="45.0" customHeight="true">
      <c r="A384" t="s" s="4">
        <v>1859</v>
      </c>
      <c r="B384" t="s" s="4">
        <v>5772</v>
      </c>
      <c r="C384" t="s" s="4">
        <v>5390</v>
      </c>
      <c r="D384" t="s" s="4">
        <v>3167</v>
      </c>
      <c r="E384" t="s" s="4">
        <v>3167</v>
      </c>
      <c r="F384" t="s" s="4">
        <v>3168</v>
      </c>
      <c r="G384" t="s" s="4">
        <v>5390</v>
      </c>
    </row>
    <row r="385" ht="45.0" customHeight="true">
      <c r="A385" t="s" s="4">
        <v>1866</v>
      </c>
      <c r="B385" t="s" s="4">
        <v>5773</v>
      </c>
      <c r="C385" t="s" s="4">
        <v>5390</v>
      </c>
      <c r="D385" t="s" s="4">
        <v>3167</v>
      </c>
      <c r="E385" t="s" s="4">
        <v>3167</v>
      </c>
      <c r="F385" t="s" s="4">
        <v>3168</v>
      </c>
      <c r="G385" t="s" s="4">
        <v>5390</v>
      </c>
    </row>
    <row r="386" ht="45.0" customHeight="true">
      <c r="A386" t="s" s="4">
        <v>1869</v>
      </c>
      <c r="B386" t="s" s="4">
        <v>5774</v>
      </c>
      <c r="C386" t="s" s="4">
        <v>5390</v>
      </c>
      <c r="D386" t="s" s="4">
        <v>3167</v>
      </c>
      <c r="E386" t="s" s="4">
        <v>3167</v>
      </c>
      <c r="F386" t="s" s="4">
        <v>3168</v>
      </c>
      <c r="G386" t="s" s="4">
        <v>5390</v>
      </c>
    </row>
    <row r="387" ht="45.0" customHeight="true">
      <c r="A387" t="s" s="4">
        <v>1875</v>
      </c>
      <c r="B387" t="s" s="4">
        <v>5775</v>
      </c>
      <c r="C387" t="s" s="4">
        <v>5390</v>
      </c>
      <c r="D387" t="s" s="4">
        <v>3167</v>
      </c>
      <c r="E387" t="s" s="4">
        <v>3167</v>
      </c>
      <c r="F387" t="s" s="4">
        <v>3168</v>
      </c>
      <c r="G387" t="s" s="4">
        <v>5390</v>
      </c>
    </row>
    <row r="388" ht="45.0" customHeight="true">
      <c r="A388" t="s" s="4">
        <v>1877</v>
      </c>
      <c r="B388" t="s" s="4">
        <v>5776</v>
      </c>
      <c r="C388" t="s" s="4">
        <v>5390</v>
      </c>
      <c r="D388" t="s" s="4">
        <v>3167</v>
      </c>
      <c r="E388" t="s" s="4">
        <v>3167</v>
      </c>
      <c r="F388" t="s" s="4">
        <v>3168</v>
      </c>
      <c r="G388" t="s" s="4">
        <v>5390</v>
      </c>
    </row>
    <row r="389" ht="45.0" customHeight="true">
      <c r="A389" t="s" s="4">
        <v>1879</v>
      </c>
      <c r="B389" t="s" s="4">
        <v>5777</v>
      </c>
      <c r="C389" t="s" s="4">
        <v>5390</v>
      </c>
      <c r="D389" t="s" s="4">
        <v>3167</v>
      </c>
      <c r="E389" t="s" s="4">
        <v>3167</v>
      </c>
      <c r="F389" t="s" s="4">
        <v>3168</v>
      </c>
      <c r="G389" t="s" s="4">
        <v>5390</v>
      </c>
    </row>
    <row r="390" ht="45.0" customHeight="true">
      <c r="A390" t="s" s="4">
        <v>1882</v>
      </c>
      <c r="B390" t="s" s="4">
        <v>5778</v>
      </c>
      <c r="C390" t="s" s="4">
        <v>5390</v>
      </c>
      <c r="D390" t="s" s="4">
        <v>3167</v>
      </c>
      <c r="E390" t="s" s="4">
        <v>3167</v>
      </c>
      <c r="F390" t="s" s="4">
        <v>3168</v>
      </c>
      <c r="G390" t="s" s="4">
        <v>5390</v>
      </c>
    </row>
    <row r="391" ht="45.0" customHeight="true">
      <c r="A391" t="s" s="4">
        <v>1887</v>
      </c>
      <c r="B391" t="s" s="4">
        <v>5779</v>
      </c>
      <c r="C391" t="s" s="4">
        <v>5390</v>
      </c>
      <c r="D391" t="s" s="4">
        <v>3167</v>
      </c>
      <c r="E391" t="s" s="4">
        <v>3167</v>
      </c>
      <c r="F391" t="s" s="4">
        <v>3168</v>
      </c>
      <c r="G391" t="s" s="4">
        <v>5390</v>
      </c>
    </row>
    <row r="392" ht="45.0" customHeight="true">
      <c r="A392" t="s" s="4">
        <v>1890</v>
      </c>
      <c r="B392" t="s" s="4">
        <v>5780</v>
      </c>
      <c r="C392" t="s" s="4">
        <v>5390</v>
      </c>
      <c r="D392" t="s" s="4">
        <v>3167</v>
      </c>
      <c r="E392" t="s" s="4">
        <v>3167</v>
      </c>
      <c r="F392" t="s" s="4">
        <v>3168</v>
      </c>
      <c r="G392" t="s" s="4">
        <v>5390</v>
      </c>
    </row>
    <row r="393" ht="45.0" customHeight="true">
      <c r="A393" t="s" s="4">
        <v>1892</v>
      </c>
      <c r="B393" t="s" s="4">
        <v>5781</v>
      </c>
      <c r="C393" t="s" s="4">
        <v>5390</v>
      </c>
      <c r="D393" t="s" s="4">
        <v>3167</v>
      </c>
      <c r="E393" t="s" s="4">
        <v>3167</v>
      </c>
      <c r="F393" t="s" s="4">
        <v>3168</v>
      </c>
      <c r="G393" t="s" s="4">
        <v>5390</v>
      </c>
    </row>
    <row r="394" ht="45.0" customHeight="true">
      <c r="A394" t="s" s="4">
        <v>1899</v>
      </c>
      <c r="B394" t="s" s="4">
        <v>5782</v>
      </c>
      <c r="C394" t="s" s="4">
        <v>5390</v>
      </c>
      <c r="D394" t="s" s="4">
        <v>3167</v>
      </c>
      <c r="E394" t="s" s="4">
        <v>3167</v>
      </c>
      <c r="F394" t="s" s="4">
        <v>3168</v>
      </c>
      <c r="G394" t="s" s="4">
        <v>5390</v>
      </c>
    </row>
    <row r="395" ht="45.0" customHeight="true">
      <c r="A395" t="s" s="4">
        <v>1902</v>
      </c>
      <c r="B395" t="s" s="4">
        <v>5783</v>
      </c>
      <c r="C395" t="s" s="4">
        <v>5390</v>
      </c>
      <c r="D395" t="s" s="4">
        <v>3167</v>
      </c>
      <c r="E395" t="s" s="4">
        <v>3167</v>
      </c>
      <c r="F395" t="s" s="4">
        <v>3168</v>
      </c>
      <c r="G395" t="s" s="4">
        <v>5390</v>
      </c>
    </row>
    <row r="396" ht="45.0" customHeight="true">
      <c r="A396" t="s" s="4">
        <v>1906</v>
      </c>
      <c r="B396" t="s" s="4">
        <v>5784</v>
      </c>
      <c r="C396" t="s" s="4">
        <v>5390</v>
      </c>
      <c r="D396" t="s" s="4">
        <v>3167</v>
      </c>
      <c r="E396" t="s" s="4">
        <v>3167</v>
      </c>
      <c r="F396" t="s" s="4">
        <v>3168</v>
      </c>
      <c r="G396" t="s" s="4">
        <v>5390</v>
      </c>
    </row>
    <row r="397" ht="45.0" customHeight="true">
      <c r="A397" t="s" s="4">
        <v>1908</v>
      </c>
      <c r="B397" t="s" s="4">
        <v>5785</v>
      </c>
      <c r="C397" t="s" s="4">
        <v>5390</v>
      </c>
      <c r="D397" t="s" s="4">
        <v>3167</v>
      </c>
      <c r="E397" t="s" s="4">
        <v>3167</v>
      </c>
      <c r="F397" t="s" s="4">
        <v>3168</v>
      </c>
      <c r="G397" t="s" s="4">
        <v>5390</v>
      </c>
    </row>
    <row r="398" ht="45.0" customHeight="true">
      <c r="A398" t="s" s="4">
        <v>1912</v>
      </c>
      <c r="B398" t="s" s="4">
        <v>5786</v>
      </c>
      <c r="C398" t="s" s="4">
        <v>5390</v>
      </c>
      <c r="D398" t="s" s="4">
        <v>3167</v>
      </c>
      <c r="E398" t="s" s="4">
        <v>3167</v>
      </c>
      <c r="F398" t="s" s="4">
        <v>3168</v>
      </c>
      <c r="G398" t="s" s="4">
        <v>5390</v>
      </c>
    </row>
    <row r="399" ht="45.0" customHeight="true">
      <c r="A399" t="s" s="4">
        <v>1916</v>
      </c>
      <c r="B399" t="s" s="4">
        <v>5787</v>
      </c>
      <c r="C399" t="s" s="4">
        <v>5390</v>
      </c>
      <c r="D399" t="s" s="4">
        <v>3167</v>
      </c>
      <c r="E399" t="s" s="4">
        <v>3167</v>
      </c>
      <c r="F399" t="s" s="4">
        <v>3168</v>
      </c>
      <c r="G399" t="s" s="4">
        <v>5390</v>
      </c>
    </row>
    <row r="400" ht="45.0" customHeight="true">
      <c r="A400" t="s" s="4">
        <v>1919</v>
      </c>
      <c r="B400" t="s" s="4">
        <v>5788</v>
      </c>
      <c r="C400" t="s" s="4">
        <v>5546</v>
      </c>
      <c r="D400" t="s" s="4">
        <v>5547</v>
      </c>
      <c r="E400" t="s" s="4">
        <v>5547</v>
      </c>
      <c r="F400" t="s" s="4">
        <v>3168</v>
      </c>
      <c r="G400" t="s" s="4">
        <v>3169</v>
      </c>
    </row>
    <row r="401" ht="45.0" customHeight="true">
      <c r="A401" t="s" s="4">
        <v>1922</v>
      </c>
      <c r="B401" t="s" s="4">
        <v>5789</v>
      </c>
      <c r="C401" t="s" s="4">
        <v>5546</v>
      </c>
      <c r="D401" t="s" s="4">
        <v>5547</v>
      </c>
      <c r="E401" t="s" s="4">
        <v>5547</v>
      </c>
      <c r="F401" t="s" s="4">
        <v>3168</v>
      </c>
      <c r="G401" t="s" s="4">
        <v>3169</v>
      </c>
    </row>
    <row r="402" ht="45.0" customHeight="true">
      <c r="A402" t="s" s="4">
        <v>1924</v>
      </c>
      <c r="B402" t="s" s="4">
        <v>5790</v>
      </c>
      <c r="C402" t="s" s="4">
        <v>5390</v>
      </c>
      <c r="D402" t="s" s="4">
        <v>3167</v>
      </c>
      <c r="E402" t="s" s="4">
        <v>3167</v>
      </c>
      <c r="F402" t="s" s="4">
        <v>3168</v>
      </c>
      <c r="G402" t="s" s="4">
        <v>3169</v>
      </c>
    </row>
    <row r="403" ht="45.0" customHeight="true">
      <c r="A403" t="s" s="4">
        <v>1928</v>
      </c>
      <c r="B403" t="s" s="4">
        <v>5791</v>
      </c>
      <c r="C403" t="s" s="4">
        <v>5546</v>
      </c>
      <c r="D403" t="s" s="4">
        <v>5792</v>
      </c>
      <c r="E403" t="s" s="4">
        <v>5792</v>
      </c>
      <c r="F403" t="s" s="4">
        <v>3168</v>
      </c>
      <c r="G403" t="s" s="4">
        <v>3169</v>
      </c>
    </row>
    <row r="404" ht="45.0" customHeight="true">
      <c r="A404" t="s" s="4">
        <v>1933</v>
      </c>
      <c r="B404" t="s" s="4">
        <v>5793</v>
      </c>
      <c r="C404" t="s" s="4">
        <v>5546</v>
      </c>
      <c r="D404" t="s" s="4">
        <v>5547</v>
      </c>
      <c r="E404" t="s" s="4">
        <v>5547</v>
      </c>
      <c r="F404" t="s" s="4">
        <v>3168</v>
      </c>
      <c r="G404" t="s" s="4">
        <v>3169</v>
      </c>
    </row>
    <row r="405" ht="45.0" customHeight="true">
      <c r="A405" t="s" s="4">
        <v>1936</v>
      </c>
      <c r="B405" t="s" s="4">
        <v>5794</v>
      </c>
      <c r="C405" t="s" s="4">
        <v>5390</v>
      </c>
      <c r="D405" t="s" s="4">
        <v>3167</v>
      </c>
      <c r="E405" t="s" s="4">
        <v>3167</v>
      </c>
      <c r="F405" t="s" s="4">
        <v>3168</v>
      </c>
      <c r="G405" t="s" s="4">
        <v>5390</v>
      </c>
    </row>
    <row r="406" ht="45.0" customHeight="true">
      <c r="A406" t="s" s="4">
        <v>1940</v>
      </c>
      <c r="B406" t="s" s="4">
        <v>5795</v>
      </c>
      <c r="C406" t="s" s="4">
        <v>5390</v>
      </c>
      <c r="D406" t="s" s="4">
        <v>3167</v>
      </c>
      <c r="E406" t="s" s="4">
        <v>3167</v>
      </c>
      <c r="F406" t="s" s="4">
        <v>3168</v>
      </c>
      <c r="G406" t="s" s="4">
        <v>5390</v>
      </c>
    </row>
    <row r="407" ht="45.0" customHeight="true">
      <c r="A407" t="s" s="4">
        <v>1945</v>
      </c>
      <c r="B407" t="s" s="4">
        <v>5796</v>
      </c>
      <c r="C407" t="s" s="4">
        <v>5390</v>
      </c>
      <c r="D407" t="s" s="4">
        <v>3167</v>
      </c>
      <c r="E407" t="s" s="4">
        <v>3167</v>
      </c>
      <c r="F407" t="s" s="4">
        <v>3168</v>
      </c>
      <c r="G407" t="s" s="4">
        <v>5390</v>
      </c>
    </row>
    <row r="408" ht="45.0" customHeight="true">
      <c r="A408" t="s" s="4">
        <v>1949</v>
      </c>
      <c r="B408" t="s" s="4">
        <v>5797</v>
      </c>
      <c r="C408" t="s" s="4">
        <v>5390</v>
      </c>
      <c r="D408" t="s" s="4">
        <v>3167</v>
      </c>
      <c r="E408" t="s" s="4">
        <v>3167</v>
      </c>
      <c r="F408" t="s" s="4">
        <v>3168</v>
      </c>
      <c r="G408" t="s" s="4">
        <v>5390</v>
      </c>
    </row>
    <row r="409" ht="45.0" customHeight="true">
      <c r="A409" t="s" s="4">
        <v>1951</v>
      </c>
      <c r="B409" t="s" s="4">
        <v>5798</v>
      </c>
      <c r="C409" t="s" s="4">
        <v>5390</v>
      </c>
      <c r="D409" t="s" s="4">
        <v>3167</v>
      </c>
      <c r="E409" t="s" s="4">
        <v>3167</v>
      </c>
      <c r="F409" t="s" s="4">
        <v>3168</v>
      </c>
      <c r="G409" t="s" s="4">
        <v>5390</v>
      </c>
    </row>
    <row r="410" ht="45.0" customHeight="true">
      <c r="A410" t="s" s="4">
        <v>1956</v>
      </c>
      <c r="B410" t="s" s="4">
        <v>5799</v>
      </c>
      <c r="C410" t="s" s="4">
        <v>5390</v>
      </c>
      <c r="D410" t="s" s="4">
        <v>3167</v>
      </c>
      <c r="E410" t="s" s="4">
        <v>3167</v>
      </c>
      <c r="F410" t="s" s="4">
        <v>3168</v>
      </c>
      <c r="G410" t="s" s="4">
        <v>5390</v>
      </c>
    </row>
    <row r="411" ht="45.0" customHeight="true">
      <c r="A411" t="s" s="4">
        <v>1958</v>
      </c>
      <c r="B411" t="s" s="4">
        <v>5800</v>
      </c>
      <c r="C411" t="s" s="4">
        <v>5390</v>
      </c>
      <c r="D411" t="s" s="4">
        <v>3167</v>
      </c>
      <c r="E411" t="s" s="4">
        <v>3167</v>
      </c>
      <c r="F411" t="s" s="4">
        <v>3168</v>
      </c>
      <c r="G411" t="s" s="4">
        <v>5390</v>
      </c>
    </row>
    <row r="412" ht="45.0" customHeight="true">
      <c r="A412" t="s" s="4">
        <v>1965</v>
      </c>
      <c r="B412" t="s" s="4">
        <v>5801</v>
      </c>
      <c r="C412" t="s" s="4">
        <v>5390</v>
      </c>
      <c r="D412" t="s" s="4">
        <v>3167</v>
      </c>
      <c r="E412" t="s" s="4">
        <v>3167</v>
      </c>
      <c r="F412" t="s" s="4">
        <v>3168</v>
      </c>
      <c r="G412" t="s" s="4">
        <v>5390</v>
      </c>
    </row>
    <row r="413" ht="45.0" customHeight="true">
      <c r="A413" t="s" s="4">
        <v>1969</v>
      </c>
      <c r="B413" t="s" s="4">
        <v>5802</v>
      </c>
      <c r="C413" t="s" s="4">
        <v>5390</v>
      </c>
      <c r="D413" t="s" s="4">
        <v>3167</v>
      </c>
      <c r="E413" t="s" s="4">
        <v>3167</v>
      </c>
      <c r="F413" t="s" s="4">
        <v>3168</v>
      </c>
      <c r="G413" t="s" s="4">
        <v>5390</v>
      </c>
    </row>
    <row r="414" ht="45.0" customHeight="true">
      <c r="A414" t="s" s="4">
        <v>1972</v>
      </c>
      <c r="B414" t="s" s="4">
        <v>5803</v>
      </c>
      <c r="C414" t="s" s="4">
        <v>5390</v>
      </c>
      <c r="D414" t="s" s="4">
        <v>3167</v>
      </c>
      <c r="E414" t="s" s="4">
        <v>3167</v>
      </c>
      <c r="F414" t="s" s="4">
        <v>3168</v>
      </c>
      <c r="G414" t="s" s="4">
        <v>5390</v>
      </c>
    </row>
    <row r="415" ht="45.0" customHeight="true">
      <c r="A415" t="s" s="4">
        <v>1978</v>
      </c>
      <c r="B415" t="s" s="4">
        <v>5804</v>
      </c>
      <c r="C415" t="s" s="4">
        <v>5390</v>
      </c>
      <c r="D415" t="s" s="4">
        <v>3167</v>
      </c>
      <c r="E415" t="s" s="4">
        <v>3167</v>
      </c>
      <c r="F415" t="s" s="4">
        <v>3168</v>
      </c>
      <c r="G415" t="s" s="4">
        <v>5390</v>
      </c>
    </row>
    <row r="416" ht="45.0" customHeight="true">
      <c r="A416" t="s" s="4">
        <v>1984</v>
      </c>
      <c r="B416" t="s" s="4">
        <v>5805</v>
      </c>
      <c r="C416" t="s" s="4">
        <v>5390</v>
      </c>
      <c r="D416" t="s" s="4">
        <v>3167</v>
      </c>
      <c r="E416" t="s" s="4">
        <v>3167</v>
      </c>
      <c r="F416" t="s" s="4">
        <v>3168</v>
      </c>
      <c r="G416" t="s" s="4">
        <v>5390</v>
      </c>
    </row>
    <row r="417" ht="45.0" customHeight="true">
      <c r="A417" t="s" s="4">
        <v>1988</v>
      </c>
      <c r="B417" t="s" s="4">
        <v>5806</v>
      </c>
      <c r="C417" t="s" s="4">
        <v>5390</v>
      </c>
      <c r="D417" t="s" s="4">
        <v>3167</v>
      </c>
      <c r="E417" t="s" s="4">
        <v>3167</v>
      </c>
      <c r="F417" t="s" s="4">
        <v>3168</v>
      </c>
      <c r="G417" t="s" s="4">
        <v>5390</v>
      </c>
    </row>
    <row r="418" ht="45.0" customHeight="true">
      <c r="A418" t="s" s="4">
        <v>1992</v>
      </c>
      <c r="B418" t="s" s="4">
        <v>5807</v>
      </c>
      <c r="C418" t="s" s="4">
        <v>5390</v>
      </c>
      <c r="D418" t="s" s="4">
        <v>3167</v>
      </c>
      <c r="E418" t="s" s="4">
        <v>3167</v>
      </c>
      <c r="F418" t="s" s="4">
        <v>3168</v>
      </c>
      <c r="G418" t="s" s="4">
        <v>5390</v>
      </c>
    </row>
    <row r="419" ht="45.0" customHeight="true">
      <c r="A419" t="s" s="4">
        <v>1995</v>
      </c>
      <c r="B419" t="s" s="4">
        <v>5808</v>
      </c>
      <c r="C419" t="s" s="4">
        <v>5390</v>
      </c>
      <c r="D419" t="s" s="4">
        <v>3167</v>
      </c>
      <c r="E419" t="s" s="4">
        <v>3167</v>
      </c>
      <c r="F419" t="s" s="4">
        <v>3168</v>
      </c>
      <c r="G419" t="s" s="4">
        <v>5390</v>
      </c>
    </row>
    <row r="420" ht="45.0" customHeight="true">
      <c r="A420" t="s" s="4">
        <v>1999</v>
      </c>
      <c r="B420" t="s" s="4">
        <v>5809</v>
      </c>
      <c r="C420" t="s" s="4">
        <v>5390</v>
      </c>
      <c r="D420" t="s" s="4">
        <v>3167</v>
      </c>
      <c r="E420" t="s" s="4">
        <v>3167</v>
      </c>
      <c r="F420" t="s" s="4">
        <v>3168</v>
      </c>
      <c r="G420" t="s" s="4">
        <v>5390</v>
      </c>
    </row>
    <row r="421" ht="45.0" customHeight="true">
      <c r="A421" t="s" s="4">
        <v>2002</v>
      </c>
      <c r="B421" t="s" s="4">
        <v>5810</v>
      </c>
      <c r="C421" t="s" s="4">
        <v>5390</v>
      </c>
      <c r="D421" t="s" s="4">
        <v>3167</v>
      </c>
      <c r="E421" t="s" s="4">
        <v>3167</v>
      </c>
      <c r="F421" t="s" s="4">
        <v>3168</v>
      </c>
      <c r="G421" t="s" s="4">
        <v>5390</v>
      </c>
    </row>
    <row r="422" ht="45.0" customHeight="true">
      <c r="A422" t="s" s="4">
        <v>2006</v>
      </c>
      <c r="B422" t="s" s="4">
        <v>5811</v>
      </c>
      <c r="C422" t="s" s="4">
        <v>5390</v>
      </c>
      <c r="D422" t="s" s="4">
        <v>3167</v>
      </c>
      <c r="E422" t="s" s="4">
        <v>3167</v>
      </c>
      <c r="F422" t="s" s="4">
        <v>3168</v>
      </c>
      <c r="G422" t="s" s="4">
        <v>5390</v>
      </c>
    </row>
    <row r="423" ht="45.0" customHeight="true">
      <c r="A423" t="s" s="4">
        <v>2011</v>
      </c>
      <c r="B423" t="s" s="4">
        <v>5812</v>
      </c>
      <c r="C423" t="s" s="4">
        <v>5390</v>
      </c>
      <c r="D423" t="s" s="4">
        <v>3167</v>
      </c>
      <c r="E423" t="s" s="4">
        <v>3167</v>
      </c>
      <c r="F423" t="s" s="4">
        <v>3168</v>
      </c>
      <c r="G423" t="s" s="4">
        <v>5390</v>
      </c>
    </row>
    <row r="424" ht="45.0" customHeight="true">
      <c r="A424" t="s" s="4">
        <v>2015</v>
      </c>
      <c r="B424" t="s" s="4">
        <v>5813</v>
      </c>
      <c r="C424" t="s" s="4">
        <v>5390</v>
      </c>
      <c r="D424" t="s" s="4">
        <v>3167</v>
      </c>
      <c r="E424" t="s" s="4">
        <v>3167</v>
      </c>
      <c r="F424" t="s" s="4">
        <v>3168</v>
      </c>
      <c r="G424" t="s" s="4">
        <v>5390</v>
      </c>
    </row>
    <row r="425" ht="45.0" customHeight="true">
      <c r="A425" t="s" s="4">
        <v>2017</v>
      </c>
      <c r="B425" t="s" s="4">
        <v>5814</v>
      </c>
      <c r="C425" t="s" s="4">
        <v>5390</v>
      </c>
      <c r="D425" t="s" s="4">
        <v>3167</v>
      </c>
      <c r="E425" t="s" s="4">
        <v>3167</v>
      </c>
      <c r="F425" t="s" s="4">
        <v>3168</v>
      </c>
      <c r="G425" t="s" s="4">
        <v>5390</v>
      </c>
    </row>
    <row r="426" ht="45.0" customHeight="true">
      <c r="A426" t="s" s="4">
        <v>2021</v>
      </c>
      <c r="B426" t="s" s="4">
        <v>5815</v>
      </c>
      <c r="C426" t="s" s="4">
        <v>5390</v>
      </c>
      <c r="D426" t="s" s="4">
        <v>3167</v>
      </c>
      <c r="E426" t="s" s="4">
        <v>3167</v>
      </c>
      <c r="F426" t="s" s="4">
        <v>3168</v>
      </c>
      <c r="G426" t="s" s="4">
        <v>5390</v>
      </c>
    </row>
    <row r="427" ht="45.0" customHeight="true">
      <c r="A427" t="s" s="4">
        <v>2025</v>
      </c>
      <c r="B427" t="s" s="4">
        <v>5816</v>
      </c>
      <c r="C427" t="s" s="4">
        <v>5390</v>
      </c>
      <c r="D427" t="s" s="4">
        <v>3167</v>
      </c>
      <c r="E427" t="s" s="4">
        <v>3167</v>
      </c>
      <c r="F427" t="s" s="4">
        <v>3168</v>
      </c>
      <c r="G427" t="s" s="4">
        <v>5390</v>
      </c>
    </row>
    <row r="428" ht="45.0" customHeight="true">
      <c r="A428" t="s" s="4">
        <v>2028</v>
      </c>
      <c r="B428" t="s" s="4">
        <v>5817</v>
      </c>
      <c r="C428" t="s" s="4">
        <v>5390</v>
      </c>
      <c r="D428" t="s" s="4">
        <v>3167</v>
      </c>
      <c r="E428" t="s" s="4">
        <v>3167</v>
      </c>
      <c r="F428" t="s" s="4">
        <v>3168</v>
      </c>
      <c r="G428" t="s" s="4">
        <v>5390</v>
      </c>
    </row>
    <row r="429" ht="45.0" customHeight="true">
      <c r="A429" t="s" s="4">
        <v>2034</v>
      </c>
      <c r="B429" t="s" s="4">
        <v>5818</v>
      </c>
      <c r="C429" t="s" s="4">
        <v>5390</v>
      </c>
      <c r="D429" t="s" s="4">
        <v>3167</v>
      </c>
      <c r="E429" t="s" s="4">
        <v>3167</v>
      </c>
      <c r="F429" t="s" s="4">
        <v>3168</v>
      </c>
      <c r="G429" t="s" s="4">
        <v>5390</v>
      </c>
    </row>
    <row r="430" ht="45.0" customHeight="true">
      <c r="A430" t="s" s="4">
        <v>2038</v>
      </c>
      <c r="B430" t="s" s="4">
        <v>5819</v>
      </c>
      <c r="C430" t="s" s="4">
        <v>5390</v>
      </c>
      <c r="D430" t="s" s="4">
        <v>3167</v>
      </c>
      <c r="E430" t="s" s="4">
        <v>3167</v>
      </c>
      <c r="F430" t="s" s="4">
        <v>3168</v>
      </c>
      <c r="G430" t="s" s="4">
        <v>5390</v>
      </c>
    </row>
    <row r="431" ht="45.0" customHeight="true">
      <c r="A431" t="s" s="4">
        <v>2042</v>
      </c>
      <c r="B431" t="s" s="4">
        <v>5820</v>
      </c>
      <c r="C431" t="s" s="4">
        <v>5390</v>
      </c>
      <c r="D431" t="s" s="4">
        <v>3167</v>
      </c>
      <c r="E431" t="s" s="4">
        <v>3167</v>
      </c>
      <c r="F431" t="s" s="4">
        <v>3168</v>
      </c>
      <c r="G431" t="s" s="4">
        <v>5390</v>
      </c>
    </row>
    <row r="432" ht="45.0" customHeight="true">
      <c r="A432" t="s" s="4">
        <v>2046</v>
      </c>
      <c r="B432" t="s" s="4">
        <v>5821</v>
      </c>
      <c r="C432" t="s" s="4">
        <v>5390</v>
      </c>
      <c r="D432" t="s" s="4">
        <v>3167</v>
      </c>
      <c r="E432" t="s" s="4">
        <v>3167</v>
      </c>
      <c r="F432" t="s" s="4">
        <v>3168</v>
      </c>
      <c r="G432" t="s" s="4">
        <v>5390</v>
      </c>
    </row>
    <row r="433" ht="45.0" customHeight="true">
      <c r="A433" t="s" s="4">
        <v>2050</v>
      </c>
      <c r="B433" t="s" s="4">
        <v>5822</v>
      </c>
      <c r="C433" t="s" s="4">
        <v>5390</v>
      </c>
      <c r="D433" t="s" s="4">
        <v>3167</v>
      </c>
      <c r="E433" t="s" s="4">
        <v>3167</v>
      </c>
      <c r="F433" t="s" s="4">
        <v>3168</v>
      </c>
      <c r="G433" t="s" s="4">
        <v>5390</v>
      </c>
    </row>
    <row r="434" ht="45.0" customHeight="true">
      <c r="A434" t="s" s="4">
        <v>2053</v>
      </c>
      <c r="B434" t="s" s="4">
        <v>5823</v>
      </c>
      <c r="C434" t="s" s="4">
        <v>5390</v>
      </c>
      <c r="D434" t="s" s="4">
        <v>3167</v>
      </c>
      <c r="E434" t="s" s="4">
        <v>3167</v>
      </c>
      <c r="F434" t="s" s="4">
        <v>3168</v>
      </c>
      <c r="G434" t="s" s="4">
        <v>5390</v>
      </c>
    </row>
    <row r="435" ht="45.0" customHeight="true">
      <c r="A435" t="s" s="4">
        <v>2059</v>
      </c>
      <c r="B435" t="s" s="4">
        <v>5824</v>
      </c>
      <c r="C435" t="s" s="4">
        <v>5390</v>
      </c>
      <c r="D435" t="s" s="4">
        <v>3167</v>
      </c>
      <c r="E435" t="s" s="4">
        <v>3167</v>
      </c>
      <c r="F435" t="s" s="4">
        <v>3168</v>
      </c>
      <c r="G435" t="s" s="4">
        <v>5390</v>
      </c>
    </row>
    <row r="436" ht="45.0" customHeight="true">
      <c r="A436" t="s" s="4">
        <v>2061</v>
      </c>
      <c r="B436" t="s" s="4">
        <v>5825</v>
      </c>
      <c r="C436" t="s" s="4">
        <v>5390</v>
      </c>
      <c r="D436" t="s" s="4">
        <v>3167</v>
      </c>
      <c r="E436" t="s" s="4">
        <v>3167</v>
      </c>
      <c r="F436" t="s" s="4">
        <v>3168</v>
      </c>
      <c r="G436" t="s" s="4">
        <v>5390</v>
      </c>
    </row>
    <row r="437" ht="45.0" customHeight="true">
      <c r="A437" t="s" s="4">
        <v>2067</v>
      </c>
      <c r="B437" t="s" s="4">
        <v>5826</v>
      </c>
      <c r="C437" t="s" s="4">
        <v>5390</v>
      </c>
      <c r="D437" t="s" s="4">
        <v>3167</v>
      </c>
      <c r="E437" t="s" s="4">
        <v>3167</v>
      </c>
      <c r="F437" t="s" s="4">
        <v>3168</v>
      </c>
      <c r="G437" t="s" s="4">
        <v>5390</v>
      </c>
    </row>
    <row r="438" ht="45.0" customHeight="true">
      <c r="A438" t="s" s="4">
        <v>2070</v>
      </c>
      <c r="B438" t="s" s="4">
        <v>5827</v>
      </c>
      <c r="C438" t="s" s="4">
        <v>5390</v>
      </c>
      <c r="D438" t="s" s="4">
        <v>3167</v>
      </c>
      <c r="E438" t="s" s="4">
        <v>3167</v>
      </c>
      <c r="F438" t="s" s="4">
        <v>3168</v>
      </c>
      <c r="G438" t="s" s="4">
        <v>5390</v>
      </c>
    </row>
    <row r="439" ht="45.0" customHeight="true">
      <c r="A439" t="s" s="4">
        <v>2073</v>
      </c>
      <c r="B439" t="s" s="4">
        <v>5828</v>
      </c>
      <c r="C439" t="s" s="4">
        <v>5390</v>
      </c>
      <c r="D439" t="s" s="4">
        <v>3167</v>
      </c>
      <c r="E439" t="s" s="4">
        <v>3167</v>
      </c>
      <c r="F439" t="s" s="4">
        <v>3168</v>
      </c>
      <c r="G439" t="s" s="4">
        <v>5390</v>
      </c>
    </row>
    <row r="440" ht="45.0" customHeight="true">
      <c r="A440" t="s" s="4">
        <v>2079</v>
      </c>
      <c r="B440" t="s" s="4">
        <v>5829</v>
      </c>
      <c r="C440" t="s" s="4">
        <v>5390</v>
      </c>
      <c r="D440" t="s" s="4">
        <v>3167</v>
      </c>
      <c r="E440" t="s" s="4">
        <v>3167</v>
      </c>
      <c r="F440" t="s" s="4">
        <v>3168</v>
      </c>
      <c r="G440" t="s" s="4">
        <v>5390</v>
      </c>
    </row>
    <row r="441" ht="45.0" customHeight="true">
      <c r="A441" t="s" s="4">
        <v>2081</v>
      </c>
      <c r="B441" t="s" s="4">
        <v>5830</v>
      </c>
      <c r="C441" t="s" s="4">
        <v>5390</v>
      </c>
      <c r="D441" t="s" s="4">
        <v>3167</v>
      </c>
      <c r="E441" t="s" s="4">
        <v>3167</v>
      </c>
      <c r="F441" t="s" s="4">
        <v>3168</v>
      </c>
      <c r="G441" t="s" s="4">
        <v>5390</v>
      </c>
    </row>
    <row r="442" ht="45.0" customHeight="true">
      <c r="A442" t="s" s="4">
        <v>2083</v>
      </c>
      <c r="B442" t="s" s="4">
        <v>5831</v>
      </c>
      <c r="C442" t="s" s="4">
        <v>5390</v>
      </c>
      <c r="D442" t="s" s="4">
        <v>3167</v>
      </c>
      <c r="E442" t="s" s="4">
        <v>3167</v>
      </c>
      <c r="F442" t="s" s="4">
        <v>3168</v>
      </c>
      <c r="G442" t="s" s="4">
        <v>5390</v>
      </c>
    </row>
    <row r="443" ht="45.0" customHeight="true">
      <c r="A443" t="s" s="4">
        <v>2086</v>
      </c>
      <c r="B443" t="s" s="4">
        <v>5832</v>
      </c>
      <c r="C443" t="s" s="4">
        <v>5390</v>
      </c>
      <c r="D443" t="s" s="4">
        <v>3167</v>
      </c>
      <c r="E443" t="s" s="4">
        <v>3167</v>
      </c>
      <c r="F443" t="s" s="4">
        <v>3168</v>
      </c>
      <c r="G443" t="s" s="4">
        <v>5390</v>
      </c>
    </row>
    <row r="444" ht="45.0" customHeight="true">
      <c r="A444" t="s" s="4">
        <v>2090</v>
      </c>
      <c r="B444" t="s" s="4">
        <v>5833</v>
      </c>
      <c r="C444" t="s" s="4">
        <v>5390</v>
      </c>
      <c r="D444" t="s" s="4">
        <v>3167</v>
      </c>
      <c r="E444" t="s" s="4">
        <v>3167</v>
      </c>
      <c r="F444" t="s" s="4">
        <v>3168</v>
      </c>
      <c r="G444" t="s" s="4">
        <v>5390</v>
      </c>
    </row>
    <row r="445" ht="45.0" customHeight="true">
      <c r="A445" t="s" s="4">
        <v>2094</v>
      </c>
      <c r="B445" t="s" s="4">
        <v>5834</v>
      </c>
      <c r="C445" t="s" s="4">
        <v>5390</v>
      </c>
      <c r="D445" t="s" s="4">
        <v>3167</v>
      </c>
      <c r="E445" t="s" s="4">
        <v>3167</v>
      </c>
      <c r="F445" t="s" s="4">
        <v>3168</v>
      </c>
      <c r="G445" t="s" s="4">
        <v>5390</v>
      </c>
    </row>
    <row r="446" ht="45.0" customHeight="true">
      <c r="A446" t="s" s="4">
        <v>2098</v>
      </c>
      <c r="B446" t="s" s="4">
        <v>5835</v>
      </c>
      <c r="C446" t="s" s="4">
        <v>5390</v>
      </c>
      <c r="D446" t="s" s="4">
        <v>3167</v>
      </c>
      <c r="E446" t="s" s="4">
        <v>3167</v>
      </c>
      <c r="F446" t="s" s="4">
        <v>3168</v>
      </c>
      <c r="G446" t="s" s="4">
        <v>5390</v>
      </c>
    </row>
    <row r="447" ht="45.0" customHeight="true">
      <c r="A447" t="s" s="4">
        <v>2100</v>
      </c>
      <c r="B447" t="s" s="4">
        <v>5836</v>
      </c>
      <c r="C447" t="s" s="4">
        <v>5390</v>
      </c>
      <c r="D447" t="s" s="4">
        <v>3167</v>
      </c>
      <c r="E447" t="s" s="4">
        <v>3167</v>
      </c>
      <c r="F447" t="s" s="4">
        <v>3168</v>
      </c>
      <c r="G447" t="s" s="4">
        <v>5390</v>
      </c>
    </row>
    <row r="448" ht="45.0" customHeight="true">
      <c r="A448" t="s" s="4">
        <v>2103</v>
      </c>
      <c r="B448" t="s" s="4">
        <v>5837</v>
      </c>
      <c r="C448" t="s" s="4">
        <v>5390</v>
      </c>
      <c r="D448" t="s" s="4">
        <v>3167</v>
      </c>
      <c r="E448" t="s" s="4">
        <v>3167</v>
      </c>
      <c r="F448" t="s" s="4">
        <v>3168</v>
      </c>
      <c r="G448" t="s" s="4">
        <v>5390</v>
      </c>
    </row>
    <row r="449" ht="45.0" customHeight="true">
      <c r="A449" t="s" s="4">
        <v>2106</v>
      </c>
      <c r="B449" t="s" s="4">
        <v>5838</v>
      </c>
      <c r="C449" t="s" s="4">
        <v>5390</v>
      </c>
      <c r="D449" t="s" s="4">
        <v>3167</v>
      </c>
      <c r="E449" t="s" s="4">
        <v>3167</v>
      </c>
      <c r="F449" t="s" s="4">
        <v>3168</v>
      </c>
      <c r="G449" t="s" s="4">
        <v>5390</v>
      </c>
    </row>
    <row r="450" ht="45.0" customHeight="true">
      <c r="A450" t="s" s="4">
        <v>2111</v>
      </c>
      <c r="B450" t="s" s="4">
        <v>5839</v>
      </c>
      <c r="C450" t="s" s="4">
        <v>5390</v>
      </c>
      <c r="D450" t="s" s="4">
        <v>3167</v>
      </c>
      <c r="E450" t="s" s="4">
        <v>3167</v>
      </c>
      <c r="F450" t="s" s="4">
        <v>3168</v>
      </c>
      <c r="G450" t="s" s="4">
        <v>5390</v>
      </c>
    </row>
    <row r="451" ht="45.0" customHeight="true">
      <c r="A451" t="s" s="4">
        <v>2114</v>
      </c>
      <c r="B451" t="s" s="4">
        <v>5840</v>
      </c>
      <c r="C451" t="s" s="4">
        <v>5390</v>
      </c>
      <c r="D451" t="s" s="4">
        <v>3167</v>
      </c>
      <c r="E451" t="s" s="4">
        <v>3167</v>
      </c>
      <c r="F451" t="s" s="4">
        <v>3168</v>
      </c>
      <c r="G451" t="s" s="4">
        <v>5390</v>
      </c>
    </row>
    <row r="452" ht="45.0" customHeight="true">
      <c r="A452" t="s" s="4">
        <v>2121</v>
      </c>
      <c r="B452" t="s" s="4">
        <v>5841</v>
      </c>
      <c r="C452" t="s" s="4">
        <v>5390</v>
      </c>
      <c r="D452" t="s" s="4">
        <v>3167</v>
      </c>
      <c r="E452" t="s" s="4">
        <v>3167</v>
      </c>
      <c r="F452" t="s" s="4">
        <v>3168</v>
      </c>
      <c r="G452" t="s" s="4">
        <v>5390</v>
      </c>
    </row>
    <row r="453" ht="45.0" customHeight="true">
      <c r="A453" t="s" s="4">
        <v>2123</v>
      </c>
      <c r="B453" t="s" s="4">
        <v>5842</v>
      </c>
      <c r="C453" t="s" s="4">
        <v>5390</v>
      </c>
      <c r="D453" t="s" s="4">
        <v>3167</v>
      </c>
      <c r="E453" t="s" s="4">
        <v>3167</v>
      </c>
      <c r="F453" t="s" s="4">
        <v>3168</v>
      </c>
      <c r="G453" t="s" s="4">
        <v>5390</v>
      </c>
    </row>
    <row r="454" ht="45.0" customHeight="true">
      <c r="A454" t="s" s="4">
        <v>2125</v>
      </c>
      <c r="B454" t="s" s="4">
        <v>5843</v>
      </c>
      <c r="C454" t="s" s="4">
        <v>5390</v>
      </c>
      <c r="D454" t="s" s="4">
        <v>3167</v>
      </c>
      <c r="E454" t="s" s="4">
        <v>3167</v>
      </c>
      <c r="F454" t="s" s="4">
        <v>3168</v>
      </c>
      <c r="G454" t="s" s="4">
        <v>5390</v>
      </c>
    </row>
    <row r="455" ht="45.0" customHeight="true">
      <c r="A455" t="s" s="4">
        <v>2128</v>
      </c>
      <c r="B455" t="s" s="4">
        <v>5844</v>
      </c>
      <c r="C455" t="s" s="4">
        <v>5390</v>
      </c>
      <c r="D455" t="s" s="4">
        <v>3167</v>
      </c>
      <c r="E455" t="s" s="4">
        <v>3167</v>
      </c>
      <c r="F455" t="s" s="4">
        <v>3168</v>
      </c>
      <c r="G455" t="s" s="4">
        <v>5390</v>
      </c>
    </row>
    <row r="456" ht="45.0" customHeight="true">
      <c r="A456" t="s" s="4">
        <v>2131</v>
      </c>
      <c r="B456" t="s" s="4">
        <v>5845</v>
      </c>
      <c r="C456" t="s" s="4">
        <v>5390</v>
      </c>
      <c r="D456" t="s" s="4">
        <v>3167</v>
      </c>
      <c r="E456" t="s" s="4">
        <v>3167</v>
      </c>
      <c r="F456" t="s" s="4">
        <v>3168</v>
      </c>
      <c r="G456" t="s" s="4">
        <v>5390</v>
      </c>
    </row>
    <row r="457" ht="45.0" customHeight="true">
      <c r="A457" t="s" s="4">
        <v>2134</v>
      </c>
      <c r="B457" t="s" s="4">
        <v>5846</v>
      </c>
      <c r="C457" t="s" s="4">
        <v>5390</v>
      </c>
      <c r="D457" t="s" s="4">
        <v>3167</v>
      </c>
      <c r="E457" t="s" s="4">
        <v>3167</v>
      </c>
      <c r="F457" t="s" s="4">
        <v>3168</v>
      </c>
      <c r="G457" t="s" s="4">
        <v>5390</v>
      </c>
    </row>
    <row r="458" ht="45.0" customHeight="true">
      <c r="A458" t="s" s="4">
        <v>2137</v>
      </c>
      <c r="B458" t="s" s="4">
        <v>5847</v>
      </c>
      <c r="C458" t="s" s="4">
        <v>5390</v>
      </c>
      <c r="D458" t="s" s="4">
        <v>3167</v>
      </c>
      <c r="E458" t="s" s="4">
        <v>3167</v>
      </c>
      <c r="F458" t="s" s="4">
        <v>3168</v>
      </c>
      <c r="G458" t="s" s="4">
        <v>5390</v>
      </c>
    </row>
    <row r="459" ht="45.0" customHeight="true">
      <c r="A459" t="s" s="4">
        <v>2140</v>
      </c>
      <c r="B459" t="s" s="4">
        <v>5848</v>
      </c>
      <c r="C459" t="s" s="4">
        <v>5390</v>
      </c>
      <c r="D459" t="s" s="4">
        <v>3167</v>
      </c>
      <c r="E459" t="s" s="4">
        <v>3167</v>
      </c>
      <c r="F459" t="s" s="4">
        <v>3168</v>
      </c>
      <c r="G459" t="s" s="4">
        <v>5390</v>
      </c>
    </row>
    <row r="460" ht="45.0" customHeight="true">
      <c r="A460" t="s" s="4">
        <v>2142</v>
      </c>
      <c r="B460" t="s" s="4">
        <v>5849</v>
      </c>
      <c r="C460" t="s" s="4">
        <v>5390</v>
      </c>
      <c r="D460" t="s" s="4">
        <v>3167</v>
      </c>
      <c r="E460" t="s" s="4">
        <v>3167</v>
      </c>
      <c r="F460" t="s" s="4">
        <v>3168</v>
      </c>
      <c r="G460" t="s" s="4">
        <v>5390</v>
      </c>
    </row>
    <row r="461" ht="45.0" customHeight="true">
      <c r="A461" t="s" s="4">
        <v>2145</v>
      </c>
      <c r="B461" t="s" s="4">
        <v>5850</v>
      </c>
      <c r="C461" t="s" s="4">
        <v>5390</v>
      </c>
      <c r="D461" t="s" s="4">
        <v>3167</v>
      </c>
      <c r="E461" t="s" s="4">
        <v>3167</v>
      </c>
      <c r="F461" t="s" s="4">
        <v>3168</v>
      </c>
      <c r="G461" t="s" s="4">
        <v>5390</v>
      </c>
    </row>
    <row r="462" ht="45.0" customHeight="true">
      <c r="A462" t="s" s="4">
        <v>2148</v>
      </c>
      <c r="B462" t="s" s="4">
        <v>5851</v>
      </c>
      <c r="C462" t="s" s="4">
        <v>5390</v>
      </c>
      <c r="D462" t="s" s="4">
        <v>3167</v>
      </c>
      <c r="E462" t="s" s="4">
        <v>3167</v>
      </c>
      <c r="F462" t="s" s="4">
        <v>3168</v>
      </c>
      <c r="G462" t="s" s="4">
        <v>5390</v>
      </c>
    </row>
    <row r="463" ht="45.0" customHeight="true">
      <c r="A463" t="s" s="4">
        <v>2151</v>
      </c>
      <c r="B463" t="s" s="4">
        <v>5852</v>
      </c>
      <c r="C463" t="s" s="4">
        <v>5390</v>
      </c>
      <c r="D463" t="s" s="4">
        <v>3167</v>
      </c>
      <c r="E463" t="s" s="4">
        <v>3167</v>
      </c>
      <c r="F463" t="s" s="4">
        <v>3168</v>
      </c>
      <c r="G463" t="s" s="4">
        <v>5390</v>
      </c>
    </row>
    <row r="464" ht="45.0" customHeight="true">
      <c r="A464" t="s" s="4">
        <v>2154</v>
      </c>
      <c r="B464" t="s" s="4">
        <v>5853</v>
      </c>
      <c r="C464" t="s" s="4">
        <v>5390</v>
      </c>
      <c r="D464" t="s" s="4">
        <v>3167</v>
      </c>
      <c r="E464" t="s" s="4">
        <v>3167</v>
      </c>
      <c r="F464" t="s" s="4">
        <v>3168</v>
      </c>
      <c r="G464" t="s" s="4">
        <v>5390</v>
      </c>
    </row>
    <row r="465" ht="45.0" customHeight="true">
      <c r="A465" t="s" s="4">
        <v>2158</v>
      </c>
      <c r="B465" t="s" s="4">
        <v>5854</v>
      </c>
      <c r="C465" t="s" s="4">
        <v>5390</v>
      </c>
      <c r="D465" t="s" s="4">
        <v>3167</v>
      </c>
      <c r="E465" t="s" s="4">
        <v>3167</v>
      </c>
      <c r="F465" t="s" s="4">
        <v>3168</v>
      </c>
      <c r="G465" t="s" s="4">
        <v>5390</v>
      </c>
    </row>
    <row r="466" ht="45.0" customHeight="true">
      <c r="A466" t="s" s="4">
        <v>2161</v>
      </c>
      <c r="B466" t="s" s="4">
        <v>5855</v>
      </c>
      <c r="C466" t="s" s="4">
        <v>5546</v>
      </c>
      <c r="D466" t="s" s="4">
        <v>5547</v>
      </c>
      <c r="E466" t="s" s="4">
        <v>5547</v>
      </c>
      <c r="F466" t="s" s="4">
        <v>3168</v>
      </c>
      <c r="G466" t="s" s="4">
        <v>3169</v>
      </c>
    </row>
    <row r="467" ht="45.0" customHeight="true">
      <c r="A467" t="s" s="4">
        <v>2168</v>
      </c>
      <c r="B467" t="s" s="4">
        <v>5856</v>
      </c>
      <c r="C467" t="s" s="4">
        <v>5546</v>
      </c>
      <c r="D467" t="s" s="4">
        <v>5547</v>
      </c>
      <c r="E467" t="s" s="4">
        <v>5547</v>
      </c>
      <c r="F467" t="s" s="4">
        <v>3168</v>
      </c>
      <c r="G467" t="s" s="4">
        <v>3169</v>
      </c>
    </row>
    <row r="468" ht="45.0" customHeight="true">
      <c r="A468" t="s" s="4">
        <v>2171</v>
      </c>
      <c r="B468" t="s" s="4">
        <v>5857</v>
      </c>
      <c r="C468" t="s" s="4">
        <v>5546</v>
      </c>
      <c r="D468" t="s" s="4">
        <v>5547</v>
      </c>
      <c r="E468" t="s" s="4">
        <v>5547</v>
      </c>
      <c r="F468" t="s" s="4">
        <v>3168</v>
      </c>
      <c r="G468" t="s" s="4">
        <v>5390</v>
      </c>
    </row>
    <row r="469" ht="45.0" customHeight="true">
      <c r="A469" t="s" s="4">
        <v>2177</v>
      </c>
      <c r="B469" t="s" s="4">
        <v>5858</v>
      </c>
      <c r="C469" t="s" s="4">
        <v>5546</v>
      </c>
      <c r="D469" t="s" s="4">
        <v>5859</v>
      </c>
      <c r="E469" t="s" s="4">
        <v>5859</v>
      </c>
      <c r="F469" t="s" s="4">
        <v>3168</v>
      </c>
      <c r="G469" t="s" s="4">
        <v>3169</v>
      </c>
    </row>
    <row r="470" ht="45.0" customHeight="true">
      <c r="A470" t="s" s="4">
        <v>2179</v>
      </c>
      <c r="B470" t="s" s="4">
        <v>5860</v>
      </c>
      <c r="C470" t="s" s="4">
        <v>5546</v>
      </c>
      <c r="D470" t="s" s="4">
        <v>5792</v>
      </c>
      <c r="E470" t="s" s="4">
        <v>5792</v>
      </c>
      <c r="F470" t="s" s="4">
        <v>3168</v>
      </c>
      <c r="G470" t="s" s="4">
        <v>3169</v>
      </c>
    </row>
    <row r="471" ht="45.0" customHeight="true">
      <c r="A471" t="s" s="4">
        <v>2183</v>
      </c>
      <c r="B471" t="s" s="4">
        <v>5861</v>
      </c>
      <c r="C471" t="s" s="4">
        <v>5390</v>
      </c>
      <c r="D471" t="s" s="4">
        <v>3167</v>
      </c>
      <c r="E471" t="s" s="4">
        <v>3167</v>
      </c>
      <c r="F471" t="s" s="4">
        <v>3168</v>
      </c>
      <c r="G471" t="s" s="4">
        <v>5390</v>
      </c>
    </row>
    <row r="472" ht="45.0" customHeight="true">
      <c r="A472" t="s" s="4">
        <v>2186</v>
      </c>
      <c r="B472" t="s" s="4">
        <v>5862</v>
      </c>
      <c r="C472" t="s" s="4">
        <v>5390</v>
      </c>
      <c r="D472" t="s" s="4">
        <v>3167</v>
      </c>
      <c r="E472" t="s" s="4">
        <v>3167</v>
      </c>
      <c r="F472" t="s" s="4">
        <v>3168</v>
      </c>
      <c r="G472" t="s" s="4">
        <v>5390</v>
      </c>
    </row>
    <row r="473" ht="45.0" customHeight="true">
      <c r="A473" t="s" s="4">
        <v>2190</v>
      </c>
      <c r="B473" t="s" s="4">
        <v>5863</v>
      </c>
      <c r="C473" t="s" s="4">
        <v>5390</v>
      </c>
      <c r="D473" t="s" s="4">
        <v>3167</v>
      </c>
      <c r="E473" t="s" s="4">
        <v>3167</v>
      </c>
      <c r="F473" t="s" s="4">
        <v>3168</v>
      </c>
      <c r="G473" t="s" s="4">
        <v>5390</v>
      </c>
    </row>
    <row r="474" ht="45.0" customHeight="true">
      <c r="A474" t="s" s="4">
        <v>2194</v>
      </c>
      <c r="B474" t="s" s="4">
        <v>5864</v>
      </c>
      <c r="C474" t="s" s="4">
        <v>5390</v>
      </c>
      <c r="D474" t="s" s="4">
        <v>3167</v>
      </c>
      <c r="E474" t="s" s="4">
        <v>3167</v>
      </c>
      <c r="F474" t="s" s="4">
        <v>3168</v>
      </c>
      <c r="G474" t="s" s="4">
        <v>5390</v>
      </c>
    </row>
    <row r="475" ht="45.0" customHeight="true">
      <c r="A475" t="s" s="4">
        <v>2197</v>
      </c>
      <c r="B475" t="s" s="4">
        <v>5865</v>
      </c>
      <c r="C475" t="s" s="4">
        <v>5390</v>
      </c>
      <c r="D475" t="s" s="4">
        <v>3167</v>
      </c>
      <c r="E475" t="s" s="4">
        <v>3167</v>
      </c>
      <c r="F475" t="s" s="4">
        <v>3168</v>
      </c>
      <c r="G475" t="s" s="4">
        <v>5390</v>
      </c>
    </row>
    <row r="476" ht="45.0" customHeight="true">
      <c r="A476" t="s" s="4">
        <v>2200</v>
      </c>
      <c r="B476" t="s" s="4">
        <v>5866</v>
      </c>
      <c r="C476" t="s" s="4">
        <v>5390</v>
      </c>
      <c r="D476" t="s" s="4">
        <v>3167</v>
      </c>
      <c r="E476" t="s" s="4">
        <v>3167</v>
      </c>
      <c r="F476" t="s" s="4">
        <v>3168</v>
      </c>
      <c r="G476" t="s" s="4">
        <v>5390</v>
      </c>
    </row>
    <row r="477" ht="45.0" customHeight="true">
      <c r="A477" t="s" s="4">
        <v>2205</v>
      </c>
      <c r="B477" t="s" s="4">
        <v>5867</v>
      </c>
      <c r="C477" t="s" s="4">
        <v>5390</v>
      </c>
      <c r="D477" t="s" s="4">
        <v>3167</v>
      </c>
      <c r="E477" t="s" s="4">
        <v>3167</v>
      </c>
      <c r="F477" t="s" s="4">
        <v>3168</v>
      </c>
      <c r="G477" t="s" s="4">
        <v>5390</v>
      </c>
    </row>
    <row r="478" ht="45.0" customHeight="true">
      <c r="A478" t="s" s="4">
        <v>2212</v>
      </c>
      <c r="B478" t="s" s="4">
        <v>5868</v>
      </c>
      <c r="C478" t="s" s="4">
        <v>5390</v>
      </c>
      <c r="D478" t="s" s="4">
        <v>3167</v>
      </c>
      <c r="E478" t="s" s="4">
        <v>3167</v>
      </c>
      <c r="F478" t="s" s="4">
        <v>3168</v>
      </c>
      <c r="G478" t="s" s="4">
        <v>5390</v>
      </c>
    </row>
    <row r="479" ht="45.0" customHeight="true">
      <c r="A479" t="s" s="4">
        <v>2219</v>
      </c>
      <c r="B479" t="s" s="4">
        <v>5869</v>
      </c>
      <c r="C479" t="s" s="4">
        <v>5390</v>
      </c>
      <c r="D479" t="s" s="4">
        <v>3167</v>
      </c>
      <c r="E479" t="s" s="4">
        <v>3167</v>
      </c>
      <c r="F479" t="s" s="4">
        <v>3168</v>
      </c>
      <c r="G479" t="s" s="4">
        <v>5390</v>
      </c>
    </row>
    <row r="480" ht="45.0" customHeight="true">
      <c r="A480" t="s" s="4">
        <v>2222</v>
      </c>
      <c r="B480" t="s" s="4">
        <v>5870</v>
      </c>
      <c r="C480" t="s" s="4">
        <v>5390</v>
      </c>
      <c r="D480" t="s" s="4">
        <v>3167</v>
      </c>
      <c r="E480" t="s" s="4">
        <v>3167</v>
      </c>
      <c r="F480" t="s" s="4">
        <v>3168</v>
      </c>
      <c r="G480" t="s" s="4">
        <v>5390</v>
      </c>
    </row>
    <row r="481" ht="45.0" customHeight="true">
      <c r="A481" t="s" s="4">
        <v>2225</v>
      </c>
      <c r="B481" t="s" s="4">
        <v>5871</v>
      </c>
      <c r="C481" t="s" s="4">
        <v>5390</v>
      </c>
      <c r="D481" t="s" s="4">
        <v>3167</v>
      </c>
      <c r="E481" t="s" s="4">
        <v>3167</v>
      </c>
      <c r="F481" t="s" s="4">
        <v>3168</v>
      </c>
      <c r="G481" t="s" s="4">
        <v>5390</v>
      </c>
    </row>
    <row r="482" ht="45.0" customHeight="true">
      <c r="A482" t="s" s="4">
        <v>2228</v>
      </c>
      <c r="B482" t="s" s="4">
        <v>5872</v>
      </c>
      <c r="C482" t="s" s="4">
        <v>5390</v>
      </c>
      <c r="D482" t="s" s="4">
        <v>3167</v>
      </c>
      <c r="E482" t="s" s="4">
        <v>3167</v>
      </c>
      <c r="F482" t="s" s="4">
        <v>3168</v>
      </c>
      <c r="G482" t="s" s="4">
        <v>5390</v>
      </c>
    </row>
    <row r="483" ht="45.0" customHeight="true">
      <c r="A483" t="s" s="4">
        <v>2232</v>
      </c>
      <c r="B483" t="s" s="4">
        <v>5873</v>
      </c>
      <c r="C483" t="s" s="4">
        <v>5390</v>
      </c>
      <c r="D483" t="s" s="4">
        <v>3167</v>
      </c>
      <c r="E483" t="s" s="4">
        <v>3167</v>
      </c>
      <c r="F483" t="s" s="4">
        <v>3168</v>
      </c>
      <c r="G483" t="s" s="4">
        <v>5390</v>
      </c>
    </row>
    <row r="484" ht="45.0" customHeight="true">
      <c r="A484" t="s" s="4">
        <v>2236</v>
      </c>
      <c r="B484" t="s" s="4">
        <v>5874</v>
      </c>
      <c r="C484" t="s" s="4">
        <v>5390</v>
      </c>
      <c r="D484" t="s" s="4">
        <v>3167</v>
      </c>
      <c r="E484" t="s" s="4">
        <v>3167</v>
      </c>
      <c r="F484" t="s" s="4">
        <v>3168</v>
      </c>
      <c r="G484" t="s" s="4">
        <v>5390</v>
      </c>
    </row>
    <row r="485" ht="45.0" customHeight="true">
      <c r="A485" t="s" s="4">
        <v>2238</v>
      </c>
      <c r="B485" t="s" s="4">
        <v>5875</v>
      </c>
      <c r="C485" t="s" s="4">
        <v>5390</v>
      </c>
      <c r="D485" t="s" s="4">
        <v>3167</v>
      </c>
      <c r="E485" t="s" s="4">
        <v>3167</v>
      </c>
      <c r="F485" t="s" s="4">
        <v>3168</v>
      </c>
      <c r="G485" t="s" s="4">
        <v>5390</v>
      </c>
    </row>
    <row r="486" ht="45.0" customHeight="true">
      <c r="A486" t="s" s="4">
        <v>2240</v>
      </c>
      <c r="B486" t="s" s="4">
        <v>5876</v>
      </c>
      <c r="C486" t="s" s="4">
        <v>5390</v>
      </c>
      <c r="D486" t="s" s="4">
        <v>3167</v>
      </c>
      <c r="E486" t="s" s="4">
        <v>3167</v>
      </c>
      <c r="F486" t="s" s="4">
        <v>3168</v>
      </c>
      <c r="G486" t="s" s="4">
        <v>5390</v>
      </c>
    </row>
    <row r="487" ht="45.0" customHeight="true">
      <c r="A487" t="s" s="4">
        <v>2242</v>
      </c>
      <c r="B487" t="s" s="4">
        <v>5877</v>
      </c>
      <c r="C487" t="s" s="4">
        <v>5390</v>
      </c>
      <c r="D487" t="s" s="4">
        <v>3167</v>
      </c>
      <c r="E487" t="s" s="4">
        <v>3167</v>
      </c>
      <c r="F487" t="s" s="4">
        <v>3168</v>
      </c>
      <c r="G487" t="s" s="4">
        <v>5390</v>
      </c>
    </row>
    <row r="488" ht="45.0" customHeight="true">
      <c r="A488" t="s" s="4">
        <v>2244</v>
      </c>
      <c r="B488" t="s" s="4">
        <v>5878</v>
      </c>
      <c r="C488" t="s" s="4">
        <v>5390</v>
      </c>
      <c r="D488" t="s" s="4">
        <v>3167</v>
      </c>
      <c r="E488" t="s" s="4">
        <v>3167</v>
      </c>
      <c r="F488" t="s" s="4">
        <v>3168</v>
      </c>
      <c r="G488" t="s" s="4">
        <v>5390</v>
      </c>
    </row>
    <row r="489" ht="45.0" customHeight="true">
      <c r="A489" t="s" s="4">
        <v>2249</v>
      </c>
      <c r="B489" t="s" s="4">
        <v>5879</v>
      </c>
      <c r="C489" t="s" s="4">
        <v>5390</v>
      </c>
      <c r="D489" t="s" s="4">
        <v>3167</v>
      </c>
      <c r="E489" t="s" s="4">
        <v>3167</v>
      </c>
      <c r="F489" t="s" s="4">
        <v>3168</v>
      </c>
      <c r="G489" t="s" s="4">
        <v>5390</v>
      </c>
    </row>
    <row r="490" ht="45.0" customHeight="true">
      <c r="A490" t="s" s="4">
        <v>2252</v>
      </c>
      <c r="B490" t="s" s="4">
        <v>5880</v>
      </c>
      <c r="C490" t="s" s="4">
        <v>5390</v>
      </c>
      <c r="D490" t="s" s="4">
        <v>3167</v>
      </c>
      <c r="E490" t="s" s="4">
        <v>3167</v>
      </c>
      <c r="F490" t="s" s="4">
        <v>3168</v>
      </c>
      <c r="G490" t="s" s="4">
        <v>5390</v>
      </c>
    </row>
    <row r="491" ht="45.0" customHeight="true">
      <c r="A491" t="s" s="4">
        <v>2256</v>
      </c>
      <c r="B491" t="s" s="4">
        <v>5881</v>
      </c>
      <c r="C491" t="s" s="4">
        <v>5390</v>
      </c>
      <c r="D491" t="s" s="4">
        <v>3167</v>
      </c>
      <c r="E491" t="s" s="4">
        <v>3167</v>
      </c>
      <c r="F491" t="s" s="4">
        <v>3168</v>
      </c>
      <c r="G491" t="s" s="4">
        <v>5390</v>
      </c>
    </row>
    <row r="492" ht="45.0" customHeight="true">
      <c r="A492" t="s" s="4">
        <v>2262</v>
      </c>
      <c r="B492" t="s" s="4">
        <v>5882</v>
      </c>
      <c r="C492" t="s" s="4">
        <v>5390</v>
      </c>
      <c r="D492" t="s" s="4">
        <v>3167</v>
      </c>
      <c r="E492" t="s" s="4">
        <v>3167</v>
      </c>
      <c r="F492" t="s" s="4">
        <v>3168</v>
      </c>
      <c r="G492" t="s" s="4">
        <v>5390</v>
      </c>
    </row>
    <row r="493" ht="45.0" customHeight="true">
      <c r="A493" t="s" s="4">
        <v>2266</v>
      </c>
      <c r="B493" t="s" s="4">
        <v>5883</v>
      </c>
      <c r="C493" t="s" s="4">
        <v>5390</v>
      </c>
      <c r="D493" t="s" s="4">
        <v>3167</v>
      </c>
      <c r="E493" t="s" s="4">
        <v>3167</v>
      </c>
      <c r="F493" t="s" s="4">
        <v>3168</v>
      </c>
      <c r="G493" t="s" s="4">
        <v>5390</v>
      </c>
    </row>
    <row r="494" ht="45.0" customHeight="true">
      <c r="A494" t="s" s="4">
        <v>2272</v>
      </c>
      <c r="B494" t="s" s="4">
        <v>5884</v>
      </c>
      <c r="C494" t="s" s="4">
        <v>5390</v>
      </c>
      <c r="D494" t="s" s="4">
        <v>3167</v>
      </c>
      <c r="E494" t="s" s="4">
        <v>3167</v>
      </c>
      <c r="F494" t="s" s="4">
        <v>3168</v>
      </c>
      <c r="G494" t="s" s="4">
        <v>5390</v>
      </c>
    </row>
    <row r="495" ht="45.0" customHeight="true">
      <c r="A495" t="s" s="4">
        <v>2277</v>
      </c>
      <c r="B495" t="s" s="4">
        <v>5885</v>
      </c>
      <c r="C495" t="s" s="4">
        <v>5390</v>
      </c>
      <c r="D495" t="s" s="4">
        <v>3167</v>
      </c>
      <c r="E495" t="s" s="4">
        <v>3167</v>
      </c>
      <c r="F495" t="s" s="4">
        <v>3168</v>
      </c>
      <c r="G495" t="s" s="4">
        <v>5390</v>
      </c>
    </row>
    <row r="496" ht="45.0" customHeight="true">
      <c r="A496" t="s" s="4">
        <v>2281</v>
      </c>
      <c r="B496" t="s" s="4">
        <v>5886</v>
      </c>
      <c r="C496" t="s" s="4">
        <v>5390</v>
      </c>
      <c r="D496" t="s" s="4">
        <v>3167</v>
      </c>
      <c r="E496" t="s" s="4">
        <v>3167</v>
      </c>
      <c r="F496" t="s" s="4">
        <v>3168</v>
      </c>
      <c r="G496" t="s" s="4">
        <v>5390</v>
      </c>
    </row>
    <row r="497" ht="45.0" customHeight="true">
      <c r="A497" t="s" s="4">
        <v>2284</v>
      </c>
      <c r="B497" t="s" s="4">
        <v>5887</v>
      </c>
      <c r="C497" t="s" s="4">
        <v>5390</v>
      </c>
      <c r="D497" t="s" s="4">
        <v>3167</v>
      </c>
      <c r="E497" t="s" s="4">
        <v>3167</v>
      </c>
      <c r="F497" t="s" s="4">
        <v>3168</v>
      </c>
      <c r="G497" t="s" s="4">
        <v>5390</v>
      </c>
    </row>
    <row r="498" ht="45.0" customHeight="true">
      <c r="A498" t="s" s="4">
        <v>2289</v>
      </c>
      <c r="B498" t="s" s="4">
        <v>5888</v>
      </c>
      <c r="C498" t="s" s="4">
        <v>5390</v>
      </c>
      <c r="D498" t="s" s="4">
        <v>3167</v>
      </c>
      <c r="E498" t="s" s="4">
        <v>3167</v>
      </c>
      <c r="F498" t="s" s="4">
        <v>3168</v>
      </c>
      <c r="G498" t="s" s="4">
        <v>5390</v>
      </c>
    </row>
    <row r="499" ht="45.0" customHeight="true">
      <c r="A499" t="s" s="4">
        <v>2293</v>
      </c>
      <c r="B499" t="s" s="4">
        <v>5889</v>
      </c>
      <c r="C499" t="s" s="4">
        <v>5390</v>
      </c>
      <c r="D499" t="s" s="4">
        <v>3167</v>
      </c>
      <c r="E499" t="s" s="4">
        <v>3167</v>
      </c>
      <c r="F499" t="s" s="4">
        <v>3168</v>
      </c>
      <c r="G499" t="s" s="4">
        <v>5390</v>
      </c>
    </row>
    <row r="500" ht="45.0" customHeight="true">
      <c r="A500" t="s" s="4">
        <v>2296</v>
      </c>
      <c r="B500" t="s" s="4">
        <v>5890</v>
      </c>
      <c r="C500" t="s" s="4">
        <v>5390</v>
      </c>
      <c r="D500" t="s" s="4">
        <v>3167</v>
      </c>
      <c r="E500" t="s" s="4">
        <v>3167</v>
      </c>
      <c r="F500" t="s" s="4">
        <v>3168</v>
      </c>
      <c r="G500" t="s" s="4">
        <v>5390</v>
      </c>
    </row>
    <row r="501" ht="45.0" customHeight="true">
      <c r="A501" t="s" s="4">
        <v>2300</v>
      </c>
      <c r="B501" t="s" s="4">
        <v>5891</v>
      </c>
      <c r="C501" t="s" s="4">
        <v>5390</v>
      </c>
      <c r="D501" t="s" s="4">
        <v>3167</v>
      </c>
      <c r="E501" t="s" s="4">
        <v>3167</v>
      </c>
      <c r="F501" t="s" s="4">
        <v>3168</v>
      </c>
      <c r="G501" t="s" s="4">
        <v>5390</v>
      </c>
    </row>
    <row r="502" ht="45.0" customHeight="true">
      <c r="A502" t="s" s="4">
        <v>2302</v>
      </c>
      <c r="B502" t="s" s="4">
        <v>5892</v>
      </c>
      <c r="C502" t="s" s="4">
        <v>5390</v>
      </c>
      <c r="D502" t="s" s="4">
        <v>3167</v>
      </c>
      <c r="E502" t="s" s="4">
        <v>3167</v>
      </c>
      <c r="F502" t="s" s="4">
        <v>3168</v>
      </c>
      <c r="G502" t="s" s="4">
        <v>5390</v>
      </c>
    </row>
    <row r="503" ht="45.0" customHeight="true">
      <c r="A503" t="s" s="4">
        <v>2307</v>
      </c>
      <c r="B503" t="s" s="4">
        <v>5893</v>
      </c>
      <c r="C503" t="s" s="4">
        <v>5390</v>
      </c>
      <c r="D503" t="s" s="4">
        <v>3167</v>
      </c>
      <c r="E503" t="s" s="4">
        <v>3167</v>
      </c>
      <c r="F503" t="s" s="4">
        <v>3168</v>
      </c>
      <c r="G503" t="s" s="4">
        <v>5390</v>
      </c>
    </row>
    <row r="504" ht="45.0" customHeight="true">
      <c r="A504" t="s" s="4">
        <v>2309</v>
      </c>
      <c r="B504" t="s" s="4">
        <v>5894</v>
      </c>
      <c r="C504" t="s" s="4">
        <v>5390</v>
      </c>
      <c r="D504" t="s" s="4">
        <v>3167</v>
      </c>
      <c r="E504" t="s" s="4">
        <v>3167</v>
      </c>
      <c r="F504" t="s" s="4">
        <v>3168</v>
      </c>
      <c r="G504" t="s" s="4">
        <v>5390</v>
      </c>
    </row>
    <row r="505" ht="45.0" customHeight="true">
      <c r="A505" t="s" s="4">
        <v>2315</v>
      </c>
      <c r="B505" t="s" s="4">
        <v>5895</v>
      </c>
      <c r="C505" t="s" s="4">
        <v>5390</v>
      </c>
      <c r="D505" t="s" s="4">
        <v>3167</v>
      </c>
      <c r="E505" t="s" s="4">
        <v>3167</v>
      </c>
      <c r="F505" t="s" s="4">
        <v>3168</v>
      </c>
      <c r="G505" t="s" s="4">
        <v>5390</v>
      </c>
    </row>
    <row r="506" ht="45.0" customHeight="true">
      <c r="A506" t="s" s="4">
        <v>2317</v>
      </c>
      <c r="B506" t="s" s="4">
        <v>5896</v>
      </c>
      <c r="C506" t="s" s="4">
        <v>5390</v>
      </c>
      <c r="D506" t="s" s="4">
        <v>3167</v>
      </c>
      <c r="E506" t="s" s="4">
        <v>3167</v>
      </c>
      <c r="F506" t="s" s="4">
        <v>3168</v>
      </c>
      <c r="G506" t="s" s="4">
        <v>5390</v>
      </c>
    </row>
    <row r="507" ht="45.0" customHeight="true">
      <c r="A507" t="s" s="4">
        <v>2323</v>
      </c>
      <c r="B507" t="s" s="4">
        <v>5897</v>
      </c>
      <c r="C507" t="s" s="4">
        <v>5390</v>
      </c>
      <c r="D507" t="s" s="4">
        <v>3167</v>
      </c>
      <c r="E507" t="s" s="4">
        <v>3167</v>
      </c>
      <c r="F507" t="s" s="4">
        <v>3168</v>
      </c>
      <c r="G507" t="s" s="4">
        <v>5390</v>
      </c>
    </row>
    <row r="508" ht="45.0" customHeight="true">
      <c r="A508" t="s" s="4">
        <v>2325</v>
      </c>
      <c r="B508" t="s" s="4">
        <v>5898</v>
      </c>
      <c r="C508" t="s" s="4">
        <v>5390</v>
      </c>
      <c r="D508" t="s" s="4">
        <v>3167</v>
      </c>
      <c r="E508" t="s" s="4">
        <v>3167</v>
      </c>
      <c r="F508" t="s" s="4">
        <v>3168</v>
      </c>
      <c r="G508" t="s" s="4">
        <v>5390</v>
      </c>
    </row>
    <row r="509" ht="45.0" customHeight="true">
      <c r="A509" t="s" s="4">
        <v>2328</v>
      </c>
      <c r="B509" t="s" s="4">
        <v>5899</v>
      </c>
      <c r="C509" t="s" s="4">
        <v>5390</v>
      </c>
      <c r="D509" t="s" s="4">
        <v>3167</v>
      </c>
      <c r="E509" t="s" s="4">
        <v>3167</v>
      </c>
      <c r="F509" t="s" s="4">
        <v>3168</v>
      </c>
      <c r="G509" t="s" s="4">
        <v>5390</v>
      </c>
    </row>
    <row r="510" ht="45.0" customHeight="true">
      <c r="A510" t="s" s="4">
        <v>2331</v>
      </c>
      <c r="B510" t="s" s="4">
        <v>5900</v>
      </c>
      <c r="C510" t="s" s="4">
        <v>5390</v>
      </c>
      <c r="D510" t="s" s="4">
        <v>3167</v>
      </c>
      <c r="E510" t="s" s="4">
        <v>3167</v>
      </c>
      <c r="F510" t="s" s="4">
        <v>3168</v>
      </c>
      <c r="G510" t="s" s="4">
        <v>5390</v>
      </c>
    </row>
    <row r="511" ht="45.0" customHeight="true">
      <c r="A511" t="s" s="4">
        <v>2334</v>
      </c>
      <c r="B511" t="s" s="4">
        <v>5901</v>
      </c>
      <c r="C511" t="s" s="4">
        <v>5390</v>
      </c>
      <c r="D511" t="s" s="4">
        <v>3167</v>
      </c>
      <c r="E511" t="s" s="4">
        <v>3167</v>
      </c>
      <c r="F511" t="s" s="4">
        <v>3168</v>
      </c>
      <c r="G511" t="s" s="4">
        <v>5390</v>
      </c>
    </row>
    <row r="512" ht="45.0" customHeight="true">
      <c r="A512" t="s" s="4">
        <v>2336</v>
      </c>
      <c r="B512" t="s" s="4">
        <v>5902</v>
      </c>
      <c r="C512" t="s" s="4">
        <v>5390</v>
      </c>
      <c r="D512" t="s" s="4">
        <v>3167</v>
      </c>
      <c r="E512" t="s" s="4">
        <v>3167</v>
      </c>
      <c r="F512" t="s" s="4">
        <v>3168</v>
      </c>
      <c r="G512" t="s" s="4">
        <v>5390</v>
      </c>
    </row>
    <row r="513" ht="45.0" customHeight="true">
      <c r="A513" t="s" s="4">
        <v>2339</v>
      </c>
      <c r="B513" t="s" s="4">
        <v>5903</v>
      </c>
      <c r="C513" t="s" s="4">
        <v>5390</v>
      </c>
      <c r="D513" t="s" s="4">
        <v>3167</v>
      </c>
      <c r="E513" t="s" s="4">
        <v>3167</v>
      </c>
      <c r="F513" t="s" s="4">
        <v>3168</v>
      </c>
      <c r="G513" t="s" s="4">
        <v>5390</v>
      </c>
    </row>
    <row r="514" ht="45.0" customHeight="true">
      <c r="A514" t="s" s="4">
        <v>2343</v>
      </c>
      <c r="B514" t="s" s="4">
        <v>5904</v>
      </c>
      <c r="C514" t="s" s="4">
        <v>5390</v>
      </c>
      <c r="D514" t="s" s="4">
        <v>3167</v>
      </c>
      <c r="E514" t="s" s="4">
        <v>3167</v>
      </c>
      <c r="F514" t="s" s="4">
        <v>3168</v>
      </c>
      <c r="G514" t="s" s="4">
        <v>5390</v>
      </c>
    </row>
    <row r="515" ht="45.0" customHeight="true">
      <c r="A515" t="s" s="4">
        <v>2346</v>
      </c>
      <c r="B515" t="s" s="4">
        <v>5905</v>
      </c>
      <c r="C515" t="s" s="4">
        <v>5390</v>
      </c>
      <c r="D515" t="s" s="4">
        <v>3167</v>
      </c>
      <c r="E515" t="s" s="4">
        <v>3167</v>
      </c>
      <c r="F515" t="s" s="4">
        <v>3168</v>
      </c>
      <c r="G515" t="s" s="4">
        <v>5390</v>
      </c>
    </row>
    <row r="516" ht="45.0" customHeight="true">
      <c r="A516" t="s" s="4">
        <v>2351</v>
      </c>
      <c r="B516" t="s" s="4">
        <v>5906</v>
      </c>
      <c r="C516" t="s" s="4">
        <v>5390</v>
      </c>
      <c r="D516" t="s" s="4">
        <v>3167</v>
      </c>
      <c r="E516" t="s" s="4">
        <v>3167</v>
      </c>
      <c r="F516" t="s" s="4">
        <v>3168</v>
      </c>
      <c r="G516" t="s" s="4">
        <v>5390</v>
      </c>
    </row>
    <row r="517" ht="45.0" customHeight="true">
      <c r="A517" t="s" s="4">
        <v>2357</v>
      </c>
      <c r="B517" t="s" s="4">
        <v>5907</v>
      </c>
      <c r="C517" t="s" s="4">
        <v>5390</v>
      </c>
      <c r="D517" t="s" s="4">
        <v>3167</v>
      </c>
      <c r="E517" t="s" s="4">
        <v>3167</v>
      </c>
      <c r="F517" t="s" s="4">
        <v>3168</v>
      </c>
      <c r="G517" t="s" s="4">
        <v>5390</v>
      </c>
    </row>
    <row r="518" ht="45.0" customHeight="true">
      <c r="A518" t="s" s="4">
        <v>2361</v>
      </c>
      <c r="B518" t="s" s="4">
        <v>5908</v>
      </c>
      <c r="C518" t="s" s="4">
        <v>5390</v>
      </c>
      <c r="D518" t="s" s="4">
        <v>3167</v>
      </c>
      <c r="E518" t="s" s="4">
        <v>3167</v>
      </c>
      <c r="F518" t="s" s="4">
        <v>3168</v>
      </c>
      <c r="G518" t="s" s="4">
        <v>5390</v>
      </c>
    </row>
    <row r="519" ht="45.0" customHeight="true">
      <c r="A519" t="s" s="4">
        <v>2366</v>
      </c>
      <c r="B519" t="s" s="4">
        <v>5909</v>
      </c>
      <c r="C519" t="s" s="4">
        <v>5390</v>
      </c>
      <c r="D519" t="s" s="4">
        <v>3167</v>
      </c>
      <c r="E519" t="s" s="4">
        <v>3167</v>
      </c>
      <c r="F519" t="s" s="4">
        <v>3168</v>
      </c>
      <c r="G519" t="s" s="4">
        <v>5390</v>
      </c>
    </row>
    <row r="520" ht="45.0" customHeight="true">
      <c r="A520" t="s" s="4">
        <v>2369</v>
      </c>
      <c r="B520" t="s" s="4">
        <v>5910</v>
      </c>
      <c r="C520" t="s" s="4">
        <v>5390</v>
      </c>
      <c r="D520" t="s" s="4">
        <v>3167</v>
      </c>
      <c r="E520" t="s" s="4">
        <v>3167</v>
      </c>
      <c r="F520" t="s" s="4">
        <v>3168</v>
      </c>
      <c r="G520" t="s" s="4">
        <v>5390</v>
      </c>
    </row>
    <row r="521" ht="45.0" customHeight="true">
      <c r="A521" t="s" s="4">
        <v>2375</v>
      </c>
      <c r="B521" t="s" s="4">
        <v>5911</v>
      </c>
      <c r="C521" t="s" s="4">
        <v>5390</v>
      </c>
      <c r="D521" t="s" s="4">
        <v>3167</v>
      </c>
      <c r="E521" t="s" s="4">
        <v>3167</v>
      </c>
      <c r="F521" t="s" s="4">
        <v>3168</v>
      </c>
      <c r="G521" t="s" s="4">
        <v>5390</v>
      </c>
    </row>
    <row r="522" ht="45.0" customHeight="true">
      <c r="A522" t="s" s="4">
        <v>2378</v>
      </c>
      <c r="B522" t="s" s="4">
        <v>5912</v>
      </c>
      <c r="C522" t="s" s="4">
        <v>5390</v>
      </c>
      <c r="D522" t="s" s="4">
        <v>3167</v>
      </c>
      <c r="E522" t="s" s="4">
        <v>3167</v>
      </c>
      <c r="F522" t="s" s="4">
        <v>3168</v>
      </c>
      <c r="G522" t="s" s="4">
        <v>5390</v>
      </c>
    </row>
    <row r="523" ht="45.0" customHeight="true">
      <c r="A523" t="s" s="4">
        <v>2383</v>
      </c>
      <c r="B523" t="s" s="4">
        <v>5913</v>
      </c>
      <c r="C523" t="s" s="4">
        <v>5390</v>
      </c>
      <c r="D523" t="s" s="4">
        <v>3167</v>
      </c>
      <c r="E523" t="s" s="4">
        <v>3167</v>
      </c>
      <c r="F523" t="s" s="4">
        <v>3168</v>
      </c>
      <c r="G523" t="s" s="4">
        <v>5390</v>
      </c>
    </row>
    <row r="524" ht="45.0" customHeight="true">
      <c r="A524" t="s" s="4">
        <v>2386</v>
      </c>
      <c r="B524" t="s" s="4">
        <v>5914</v>
      </c>
      <c r="C524" t="s" s="4">
        <v>5546</v>
      </c>
      <c r="D524" t="s" s="4">
        <v>5547</v>
      </c>
      <c r="E524" t="s" s="4">
        <v>5547</v>
      </c>
      <c r="F524" t="s" s="4">
        <v>3168</v>
      </c>
      <c r="G524" t="s" s="4">
        <v>3169</v>
      </c>
    </row>
    <row r="525" ht="45.0" customHeight="true">
      <c r="A525" t="s" s="4">
        <v>2389</v>
      </c>
      <c r="B525" t="s" s="4">
        <v>5915</v>
      </c>
      <c r="C525" t="s" s="4">
        <v>5390</v>
      </c>
      <c r="D525" t="s" s="4">
        <v>3167</v>
      </c>
      <c r="E525" t="s" s="4">
        <v>3167</v>
      </c>
      <c r="F525" t="s" s="4">
        <v>3168</v>
      </c>
      <c r="G525" t="s" s="4">
        <v>3169</v>
      </c>
    </row>
    <row r="526" ht="45.0" customHeight="true">
      <c r="A526" t="s" s="4">
        <v>2394</v>
      </c>
      <c r="B526" t="s" s="4">
        <v>5916</v>
      </c>
      <c r="C526" t="s" s="4">
        <v>5390</v>
      </c>
      <c r="D526" t="s" s="4">
        <v>3167</v>
      </c>
      <c r="E526" t="s" s="4">
        <v>3167</v>
      </c>
      <c r="F526" t="s" s="4">
        <v>3168</v>
      </c>
      <c r="G526" t="s" s="4">
        <v>3169</v>
      </c>
    </row>
    <row r="527" ht="45.0" customHeight="true">
      <c r="A527" t="s" s="4">
        <v>2398</v>
      </c>
      <c r="B527" t="s" s="4">
        <v>5917</v>
      </c>
      <c r="C527" t="s" s="4">
        <v>5390</v>
      </c>
      <c r="D527" t="s" s="4">
        <v>3167</v>
      </c>
      <c r="E527" t="s" s="4">
        <v>3167</v>
      </c>
      <c r="F527" t="s" s="4">
        <v>3168</v>
      </c>
      <c r="G527" t="s" s="4">
        <v>5390</v>
      </c>
    </row>
    <row r="528" ht="45.0" customHeight="true">
      <c r="A528" t="s" s="4">
        <v>2403</v>
      </c>
      <c r="B528" t="s" s="4">
        <v>5918</v>
      </c>
      <c r="C528" t="s" s="4">
        <v>5390</v>
      </c>
      <c r="D528" t="s" s="4">
        <v>3167</v>
      </c>
      <c r="E528" t="s" s="4">
        <v>3167</v>
      </c>
      <c r="F528" t="s" s="4">
        <v>3168</v>
      </c>
      <c r="G528" t="s" s="4">
        <v>3169</v>
      </c>
    </row>
    <row r="529" ht="45.0" customHeight="true">
      <c r="A529" t="s" s="4">
        <v>2406</v>
      </c>
      <c r="B529" t="s" s="4">
        <v>5919</v>
      </c>
      <c r="C529" t="s" s="4">
        <v>5390</v>
      </c>
      <c r="D529" t="s" s="4">
        <v>3167</v>
      </c>
      <c r="E529" t="s" s="4">
        <v>3167</v>
      </c>
      <c r="F529" t="s" s="4">
        <v>3168</v>
      </c>
      <c r="G529" t="s" s="4">
        <v>3169</v>
      </c>
    </row>
    <row r="530" ht="45.0" customHeight="true">
      <c r="A530" t="s" s="4">
        <v>2410</v>
      </c>
      <c r="B530" t="s" s="4">
        <v>5920</v>
      </c>
      <c r="C530" t="s" s="4">
        <v>5390</v>
      </c>
      <c r="D530" t="s" s="4">
        <v>3167</v>
      </c>
      <c r="E530" t="s" s="4">
        <v>3167</v>
      </c>
      <c r="F530" t="s" s="4">
        <v>3168</v>
      </c>
      <c r="G530" t="s" s="4">
        <v>5390</v>
      </c>
    </row>
    <row r="531" ht="45.0" customHeight="true">
      <c r="A531" t="s" s="4">
        <v>2412</v>
      </c>
      <c r="B531" t="s" s="4">
        <v>5921</v>
      </c>
      <c r="C531" t="s" s="4">
        <v>5390</v>
      </c>
      <c r="D531" t="s" s="4">
        <v>3167</v>
      </c>
      <c r="E531" t="s" s="4">
        <v>3167</v>
      </c>
      <c r="F531" t="s" s="4">
        <v>3168</v>
      </c>
      <c r="G531" t="s" s="4">
        <v>5390</v>
      </c>
    </row>
    <row r="532" ht="45.0" customHeight="true">
      <c r="A532" t="s" s="4">
        <v>2414</v>
      </c>
      <c r="B532" t="s" s="4">
        <v>5922</v>
      </c>
      <c r="C532" t="s" s="4">
        <v>5390</v>
      </c>
      <c r="D532" t="s" s="4">
        <v>3167</v>
      </c>
      <c r="E532" t="s" s="4">
        <v>3167</v>
      </c>
      <c r="F532" t="s" s="4">
        <v>3168</v>
      </c>
      <c r="G532" t="s" s="4">
        <v>5390</v>
      </c>
    </row>
    <row r="533" ht="45.0" customHeight="true">
      <c r="A533" t="s" s="4">
        <v>2420</v>
      </c>
      <c r="B533" t="s" s="4">
        <v>5923</v>
      </c>
      <c r="C533" t="s" s="4">
        <v>5390</v>
      </c>
      <c r="D533" t="s" s="4">
        <v>3167</v>
      </c>
      <c r="E533" t="s" s="4">
        <v>3167</v>
      </c>
      <c r="F533" t="s" s="4">
        <v>3168</v>
      </c>
      <c r="G533" t="s" s="4">
        <v>5390</v>
      </c>
    </row>
    <row r="534" ht="45.0" customHeight="true">
      <c r="A534" t="s" s="4">
        <v>2424</v>
      </c>
      <c r="B534" t="s" s="4">
        <v>5924</v>
      </c>
      <c r="C534" t="s" s="4">
        <v>5390</v>
      </c>
      <c r="D534" t="s" s="4">
        <v>3167</v>
      </c>
      <c r="E534" t="s" s="4">
        <v>3167</v>
      </c>
      <c r="F534" t="s" s="4">
        <v>3168</v>
      </c>
      <c r="G534" t="s" s="4">
        <v>5390</v>
      </c>
    </row>
    <row r="535" ht="45.0" customHeight="true">
      <c r="A535" t="s" s="4">
        <v>2428</v>
      </c>
      <c r="B535" t="s" s="4">
        <v>5925</v>
      </c>
      <c r="C535" t="s" s="4">
        <v>5390</v>
      </c>
      <c r="D535" t="s" s="4">
        <v>3167</v>
      </c>
      <c r="E535" t="s" s="4">
        <v>3167</v>
      </c>
      <c r="F535" t="s" s="4">
        <v>3168</v>
      </c>
      <c r="G535" t="s" s="4">
        <v>5390</v>
      </c>
    </row>
    <row r="536" ht="45.0" customHeight="true">
      <c r="A536" t="s" s="4">
        <v>2432</v>
      </c>
      <c r="B536" t="s" s="4">
        <v>5926</v>
      </c>
      <c r="C536" t="s" s="4">
        <v>5390</v>
      </c>
      <c r="D536" t="s" s="4">
        <v>3167</v>
      </c>
      <c r="E536" t="s" s="4">
        <v>3167</v>
      </c>
      <c r="F536" t="s" s="4">
        <v>3168</v>
      </c>
      <c r="G536" t="s" s="4">
        <v>5390</v>
      </c>
    </row>
    <row r="537" ht="45.0" customHeight="true">
      <c r="A537" t="s" s="4">
        <v>2434</v>
      </c>
      <c r="B537" t="s" s="4">
        <v>5927</v>
      </c>
      <c r="C537" t="s" s="4">
        <v>5390</v>
      </c>
      <c r="D537" t="s" s="4">
        <v>3167</v>
      </c>
      <c r="E537" t="s" s="4">
        <v>3167</v>
      </c>
      <c r="F537" t="s" s="4">
        <v>3168</v>
      </c>
      <c r="G537" t="s" s="4">
        <v>5390</v>
      </c>
    </row>
    <row r="538" ht="45.0" customHeight="true">
      <c r="A538" t="s" s="4">
        <v>2438</v>
      </c>
      <c r="B538" t="s" s="4">
        <v>5928</v>
      </c>
      <c r="C538" t="s" s="4">
        <v>5390</v>
      </c>
      <c r="D538" t="s" s="4">
        <v>3167</v>
      </c>
      <c r="E538" t="s" s="4">
        <v>3167</v>
      </c>
      <c r="F538" t="s" s="4">
        <v>3168</v>
      </c>
      <c r="G538" t="s" s="4">
        <v>5390</v>
      </c>
    </row>
    <row r="539" ht="45.0" customHeight="true">
      <c r="A539" t="s" s="4">
        <v>2445</v>
      </c>
      <c r="B539" t="s" s="4">
        <v>5929</v>
      </c>
      <c r="C539" t="s" s="4">
        <v>5390</v>
      </c>
      <c r="D539" t="s" s="4">
        <v>3167</v>
      </c>
      <c r="E539" t="s" s="4">
        <v>3167</v>
      </c>
      <c r="F539" t="s" s="4">
        <v>3168</v>
      </c>
      <c r="G539" t="s" s="4">
        <v>5390</v>
      </c>
    </row>
    <row r="540" ht="45.0" customHeight="true">
      <c r="A540" t="s" s="4">
        <v>2448</v>
      </c>
      <c r="B540" t="s" s="4">
        <v>5930</v>
      </c>
      <c r="C540" t="s" s="4">
        <v>5390</v>
      </c>
      <c r="D540" t="s" s="4">
        <v>3167</v>
      </c>
      <c r="E540" t="s" s="4">
        <v>3167</v>
      </c>
      <c r="F540" t="s" s="4">
        <v>3168</v>
      </c>
      <c r="G540" t="s" s="4">
        <v>5390</v>
      </c>
    </row>
    <row r="541" ht="45.0" customHeight="true">
      <c r="A541" t="s" s="4">
        <v>2450</v>
      </c>
      <c r="B541" t="s" s="4">
        <v>5931</v>
      </c>
      <c r="C541" t="s" s="4">
        <v>5390</v>
      </c>
      <c r="D541" t="s" s="4">
        <v>3167</v>
      </c>
      <c r="E541" t="s" s="4">
        <v>3167</v>
      </c>
      <c r="F541" t="s" s="4">
        <v>3168</v>
      </c>
      <c r="G541" t="s" s="4">
        <v>5390</v>
      </c>
    </row>
    <row r="542" ht="45.0" customHeight="true">
      <c r="A542" t="s" s="4">
        <v>2455</v>
      </c>
      <c r="B542" t="s" s="4">
        <v>5932</v>
      </c>
      <c r="C542" t="s" s="4">
        <v>5390</v>
      </c>
      <c r="D542" t="s" s="4">
        <v>3167</v>
      </c>
      <c r="E542" t="s" s="4">
        <v>3167</v>
      </c>
      <c r="F542" t="s" s="4">
        <v>3168</v>
      </c>
      <c r="G542" t="s" s="4">
        <v>5390</v>
      </c>
    </row>
    <row r="543" ht="45.0" customHeight="true">
      <c r="A543" t="s" s="4">
        <v>2458</v>
      </c>
      <c r="B543" t="s" s="4">
        <v>5933</v>
      </c>
      <c r="C543" t="s" s="4">
        <v>5390</v>
      </c>
      <c r="D543" t="s" s="4">
        <v>3167</v>
      </c>
      <c r="E543" t="s" s="4">
        <v>3167</v>
      </c>
      <c r="F543" t="s" s="4">
        <v>3168</v>
      </c>
      <c r="G543" t="s" s="4">
        <v>5390</v>
      </c>
    </row>
    <row r="544" ht="45.0" customHeight="true">
      <c r="A544" t="s" s="4">
        <v>2462</v>
      </c>
      <c r="B544" t="s" s="4">
        <v>5934</v>
      </c>
      <c r="C544" t="s" s="4">
        <v>5390</v>
      </c>
      <c r="D544" t="s" s="4">
        <v>3167</v>
      </c>
      <c r="E544" t="s" s="4">
        <v>3167</v>
      </c>
      <c r="F544" t="s" s="4">
        <v>3168</v>
      </c>
      <c r="G544" t="s" s="4">
        <v>5390</v>
      </c>
    </row>
    <row r="545" ht="45.0" customHeight="true">
      <c r="A545" t="s" s="4">
        <v>2467</v>
      </c>
      <c r="B545" t="s" s="4">
        <v>5935</v>
      </c>
      <c r="C545" t="s" s="4">
        <v>5390</v>
      </c>
      <c r="D545" t="s" s="4">
        <v>3167</v>
      </c>
      <c r="E545" t="s" s="4">
        <v>3167</v>
      </c>
      <c r="F545" t="s" s="4">
        <v>3168</v>
      </c>
      <c r="G545" t="s" s="4">
        <v>5390</v>
      </c>
    </row>
    <row r="546" ht="45.0" customHeight="true">
      <c r="A546" t="s" s="4">
        <v>2471</v>
      </c>
      <c r="B546" t="s" s="4">
        <v>5936</v>
      </c>
      <c r="C546" t="s" s="4">
        <v>5390</v>
      </c>
      <c r="D546" t="s" s="4">
        <v>3167</v>
      </c>
      <c r="E546" t="s" s="4">
        <v>3167</v>
      </c>
      <c r="F546" t="s" s="4">
        <v>3168</v>
      </c>
      <c r="G546" t="s" s="4">
        <v>5390</v>
      </c>
    </row>
    <row r="547" ht="45.0" customHeight="true">
      <c r="A547" t="s" s="4">
        <v>2475</v>
      </c>
      <c r="B547" t="s" s="4">
        <v>5937</v>
      </c>
      <c r="C547" t="s" s="4">
        <v>5390</v>
      </c>
      <c r="D547" t="s" s="4">
        <v>3167</v>
      </c>
      <c r="E547" t="s" s="4">
        <v>3167</v>
      </c>
      <c r="F547" t="s" s="4">
        <v>3168</v>
      </c>
      <c r="G547" t="s" s="4">
        <v>5390</v>
      </c>
    </row>
    <row r="548" ht="45.0" customHeight="true">
      <c r="A548" t="s" s="4">
        <v>2478</v>
      </c>
      <c r="B548" t="s" s="4">
        <v>5938</v>
      </c>
      <c r="C548" t="s" s="4">
        <v>5390</v>
      </c>
      <c r="D548" t="s" s="4">
        <v>3167</v>
      </c>
      <c r="E548" t="s" s="4">
        <v>3167</v>
      </c>
      <c r="F548" t="s" s="4">
        <v>3168</v>
      </c>
      <c r="G548" t="s" s="4">
        <v>5390</v>
      </c>
    </row>
    <row r="549" ht="45.0" customHeight="true">
      <c r="A549" t="s" s="4">
        <v>2482</v>
      </c>
      <c r="B549" t="s" s="4">
        <v>5939</v>
      </c>
      <c r="C549" t="s" s="4">
        <v>5390</v>
      </c>
      <c r="D549" t="s" s="4">
        <v>3167</v>
      </c>
      <c r="E549" t="s" s="4">
        <v>3167</v>
      </c>
      <c r="F549" t="s" s="4">
        <v>3168</v>
      </c>
      <c r="G549" t="s" s="4">
        <v>5390</v>
      </c>
    </row>
    <row r="550" ht="45.0" customHeight="true">
      <c r="A550" t="s" s="4">
        <v>2485</v>
      </c>
      <c r="B550" t="s" s="4">
        <v>5940</v>
      </c>
      <c r="C550" t="s" s="4">
        <v>5390</v>
      </c>
      <c r="D550" t="s" s="4">
        <v>3167</v>
      </c>
      <c r="E550" t="s" s="4">
        <v>3167</v>
      </c>
      <c r="F550" t="s" s="4">
        <v>3168</v>
      </c>
      <c r="G550" t="s" s="4">
        <v>5390</v>
      </c>
    </row>
    <row r="551" ht="45.0" customHeight="true">
      <c r="A551" t="s" s="4">
        <v>2487</v>
      </c>
      <c r="B551" t="s" s="4">
        <v>5941</v>
      </c>
      <c r="C551" t="s" s="4">
        <v>5390</v>
      </c>
      <c r="D551" t="s" s="4">
        <v>3167</v>
      </c>
      <c r="E551" t="s" s="4">
        <v>3167</v>
      </c>
      <c r="F551" t="s" s="4">
        <v>3168</v>
      </c>
      <c r="G551" t="s" s="4">
        <v>5390</v>
      </c>
    </row>
    <row r="552" ht="45.0" customHeight="true">
      <c r="A552" t="s" s="4">
        <v>2490</v>
      </c>
      <c r="B552" t="s" s="4">
        <v>5942</v>
      </c>
      <c r="C552" t="s" s="4">
        <v>5390</v>
      </c>
      <c r="D552" t="s" s="4">
        <v>3167</v>
      </c>
      <c r="E552" t="s" s="4">
        <v>3167</v>
      </c>
      <c r="F552" t="s" s="4">
        <v>3168</v>
      </c>
      <c r="G552" t="s" s="4">
        <v>5390</v>
      </c>
    </row>
    <row r="553" ht="45.0" customHeight="true">
      <c r="A553" t="s" s="4">
        <v>2495</v>
      </c>
      <c r="B553" t="s" s="4">
        <v>5943</v>
      </c>
      <c r="C553" t="s" s="4">
        <v>5390</v>
      </c>
      <c r="D553" t="s" s="4">
        <v>3167</v>
      </c>
      <c r="E553" t="s" s="4">
        <v>3167</v>
      </c>
      <c r="F553" t="s" s="4">
        <v>3168</v>
      </c>
      <c r="G553" t="s" s="4">
        <v>5390</v>
      </c>
    </row>
    <row r="554" ht="45.0" customHeight="true">
      <c r="A554" t="s" s="4">
        <v>2500</v>
      </c>
      <c r="B554" t="s" s="4">
        <v>5944</v>
      </c>
      <c r="C554" t="s" s="4">
        <v>5390</v>
      </c>
      <c r="D554" t="s" s="4">
        <v>3167</v>
      </c>
      <c r="E554" t="s" s="4">
        <v>3167</v>
      </c>
      <c r="F554" t="s" s="4">
        <v>3168</v>
      </c>
      <c r="G554" t="s" s="4">
        <v>5390</v>
      </c>
    </row>
    <row r="555" ht="45.0" customHeight="true">
      <c r="A555" t="s" s="4">
        <v>2504</v>
      </c>
      <c r="B555" t="s" s="4">
        <v>5945</v>
      </c>
      <c r="C555" t="s" s="4">
        <v>5390</v>
      </c>
      <c r="D555" t="s" s="4">
        <v>3167</v>
      </c>
      <c r="E555" t="s" s="4">
        <v>3167</v>
      </c>
      <c r="F555" t="s" s="4">
        <v>3168</v>
      </c>
      <c r="G555" t="s" s="4">
        <v>5390</v>
      </c>
    </row>
    <row r="556" ht="45.0" customHeight="true">
      <c r="A556" t="s" s="4">
        <v>2509</v>
      </c>
      <c r="B556" t="s" s="4">
        <v>5946</v>
      </c>
      <c r="C556" t="s" s="4">
        <v>5390</v>
      </c>
      <c r="D556" t="s" s="4">
        <v>3167</v>
      </c>
      <c r="E556" t="s" s="4">
        <v>3167</v>
      </c>
      <c r="F556" t="s" s="4">
        <v>3168</v>
      </c>
      <c r="G556" t="s" s="4">
        <v>5390</v>
      </c>
    </row>
    <row r="557" ht="45.0" customHeight="true">
      <c r="A557" t="s" s="4">
        <v>2511</v>
      </c>
      <c r="B557" t="s" s="4">
        <v>5947</v>
      </c>
      <c r="C557" t="s" s="4">
        <v>5390</v>
      </c>
      <c r="D557" t="s" s="4">
        <v>3167</v>
      </c>
      <c r="E557" t="s" s="4">
        <v>3167</v>
      </c>
      <c r="F557" t="s" s="4">
        <v>3168</v>
      </c>
      <c r="G557" t="s" s="4">
        <v>5390</v>
      </c>
    </row>
    <row r="558" ht="45.0" customHeight="true">
      <c r="A558" t="s" s="4">
        <v>2514</v>
      </c>
      <c r="B558" t="s" s="4">
        <v>5948</v>
      </c>
      <c r="C558" t="s" s="4">
        <v>5390</v>
      </c>
      <c r="D558" t="s" s="4">
        <v>3167</v>
      </c>
      <c r="E558" t="s" s="4">
        <v>3167</v>
      </c>
      <c r="F558" t="s" s="4">
        <v>3168</v>
      </c>
      <c r="G558" t="s" s="4">
        <v>5390</v>
      </c>
    </row>
    <row r="559" ht="45.0" customHeight="true">
      <c r="A559" t="s" s="4">
        <v>2516</v>
      </c>
      <c r="B559" t="s" s="4">
        <v>5949</v>
      </c>
      <c r="C559" t="s" s="4">
        <v>5390</v>
      </c>
      <c r="D559" t="s" s="4">
        <v>3167</v>
      </c>
      <c r="E559" t="s" s="4">
        <v>3167</v>
      </c>
      <c r="F559" t="s" s="4">
        <v>3168</v>
      </c>
      <c r="G559" t="s" s="4">
        <v>5390</v>
      </c>
    </row>
    <row r="560" ht="45.0" customHeight="true">
      <c r="A560" t="s" s="4">
        <v>2520</v>
      </c>
      <c r="B560" t="s" s="4">
        <v>5950</v>
      </c>
      <c r="C560" t="s" s="4">
        <v>5390</v>
      </c>
      <c r="D560" t="s" s="4">
        <v>3167</v>
      </c>
      <c r="E560" t="s" s="4">
        <v>3167</v>
      </c>
      <c r="F560" t="s" s="4">
        <v>3168</v>
      </c>
      <c r="G560" t="s" s="4">
        <v>5390</v>
      </c>
    </row>
    <row r="561" ht="45.0" customHeight="true">
      <c r="A561" t="s" s="4">
        <v>2523</v>
      </c>
      <c r="B561" t="s" s="4">
        <v>5951</v>
      </c>
      <c r="C561" t="s" s="4">
        <v>5390</v>
      </c>
      <c r="D561" t="s" s="4">
        <v>3167</v>
      </c>
      <c r="E561" t="s" s="4">
        <v>3167</v>
      </c>
      <c r="F561" t="s" s="4">
        <v>3168</v>
      </c>
      <c r="G561" t="s" s="4">
        <v>5390</v>
      </c>
    </row>
    <row r="562" ht="45.0" customHeight="true">
      <c r="A562" t="s" s="4">
        <v>2527</v>
      </c>
      <c r="B562" t="s" s="4">
        <v>5952</v>
      </c>
      <c r="C562" t="s" s="4">
        <v>5390</v>
      </c>
      <c r="D562" t="s" s="4">
        <v>3167</v>
      </c>
      <c r="E562" t="s" s="4">
        <v>3167</v>
      </c>
      <c r="F562" t="s" s="4">
        <v>3168</v>
      </c>
      <c r="G562" t="s" s="4">
        <v>5390</v>
      </c>
    </row>
    <row r="563" ht="45.0" customHeight="true">
      <c r="A563" t="s" s="4">
        <v>2532</v>
      </c>
      <c r="B563" t="s" s="4">
        <v>5953</v>
      </c>
      <c r="C563" t="s" s="4">
        <v>5390</v>
      </c>
      <c r="D563" t="s" s="4">
        <v>3167</v>
      </c>
      <c r="E563" t="s" s="4">
        <v>3167</v>
      </c>
      <c r="F563" t="s" s="4">
        <v>3168</v>
      </c>
      <c r="G563" t="s" s="4">
        <v>5390</v>
      </c>
    </row>
    <row r="564" ht="45.0" customHeight="true">
      <c r="A564" t="s" s="4">
        <v>2535</v>
      </c>
      <c r="B564" t="s" s="4">
        <v>5954</v>
      </c>
      <c r="C564" t="s" s="4">
        <v>5390</v>
      </c>
      <c r="D564" t="s" s="4">
        <v>3167</v>
      </c>
      <c r="E564" t="s" s="4">
        <v>3167</v>
      </c>
      <c r="F564" t="s" s="4">
        <v>3168</v>
      </c>
      <c r="G564" t="s" s="4">
        <v>5390</v>
      </c>
    </row>
    <row r="565" ht="45.0" customHeight="true">
      <c r="A565" t="s" s="4">
        <v>2538</v>
      </c>
      <c r="B565" t="s" s="4">
        <v>5955</v>
      </c>
      <c r="C565" t="s" s="4">
        <v>5390</v>
      </c>
      <c r="D565" t="s" s="4">
        <v>3167</v>
      </c>
      <c r="E565" t="s" s="4">
        <v>3167</v>
      </c>
      <c r="F565" t="s" s="4">
        <v>3168</v>
      </c>
      <c r="G565" t="s" s="4">
        <v>5390</v>
      </c>
    </row>
    <row r="566" ht="45.0" customHeight="true">
      <c r="A566" t="s" s="4">
        <v>2541</v>
      </c>
      <c r="B566" t="s" s="4">
        <v>5956</v>
      </c>
      <c r="C566" t="s" s="4">
        <v>5390</v>
      </c>
      <c r="D566" t="s" s="4">
        <v>3167</v>
      </c>
      <c r="E566" t="s" s="4">
        <v>3167</v>
      </c>
      <c r="F566" t="s" s="4">
        <v>3168</v>
      </c>
      <c r="G566" t="s" s="4">
        <v>5390</v>
      </c>
    </row>
    <row r="567" ht="45.0" customHeight="true">
      <c r="A567" t="s" s="4">
        <v>2545</v>
      </c>
      <c r="B567" t="s" s="4">
        <v>5957</v>
      </c>
      <c r="C567" t="s" s="4">
        <v>5390</v>
      </c>
      <c r="D567" t="s" s="4">
        <v>3167</v>
      </c>
      <c r="E567" t="s" s="4">
        <v>3167</v>
      </c>
      <c r="F567" t="s" s="4">
        <v>3168</v>
      </c>
      <c r="G567" t="s" s="4">
        <v>5390</v>
      </c>
    </row>
    <row r="568" ht="45.0" customHeight="true">
      <c r="A568" t="s" s="4">
        <v>2548</v>
      </c>
      <c r="B568" t="s" s="4">
        <v>5958</v>
      </c>
      <c r="C568" t="s" s="4">
        <v>5390</v>
      </c>
      <c r="D568" t="s" s="4">
        <v>3167</v>
      </c>
      <c r="E568" t="s" s="4">
        <v>3167</v>
      </c>
      <c r="F568" t="s" s="4">
        <v>3168</v>
      </c>
      <c r="G568" t="s" s="4">
        <v>5390</v>
      </c>
    </row>
    <row r="569" ht="45.0" customHeight="true">
      <c r="A569" t="s" s="4">
        <v>2551</v>
      </c>
      <c r="B569" t="s" s="4">
        <v>5959</v>
      </c>
      <c r="C569" t="s" s="4">
        <v>5390</v>
      </c>
      <c r="D569" t="s" s="4">
        <v>3167</v>
      </c>
      <c r="E569" t="s" s="4">
        <v>3167</v>
      </c>
      <c r="F569" t="s" s="4">
        <v>3168</v>
      </c>
      <c r="G569" t="s" s="4">
        <v>5390</v>
      </c>
    </row>
    <row r="570" ht="45.0" customHeight="true">
      <c r="A570" t="s" s="4">
        <v>2553</v>
      </c>
      <c r="B570" t="s" s="4">
        <v>5960</v>
      </c>
      <c r="C570" t="s" s="4">
        <v>5390</v>
      </c>
      <c r="D570" t="s" s="4">
        <v>3167</v>
      </c>
      <c r="E570" t="s" s="4">
        <v>3167</v>
      </c>
      <c r="F570" t="s" s="4">
        <v>3168</v>
      </c>
      <c r="G570" t="s" s="4">
        <v>5390</v>
      </c>
    </row>
    <row r="571" ht="45.0" customHeight="true">
      <c r="A571" t="s" s="4">
        <v>2556</v>
      </c>
      <c r="B571" t="s" s="4">
        <v>5961</v>
      </c>
      <c r="C571" t="s" s="4">
        <v>5390</v>
      </c>
      <c r="D571" t="s" s="4">
        <v>3167</v>
      </c>
      <c r="E571" t="s" s="4">
        <v>3167</v>
      </c>
      <c r="F571" t="s" s="4">
        <v>3168</v>
      </c>
      <c r="G571" t="s" s="4">
        <v>5390</v>
      </c>
    </row>
    <row r="572" ht="45.0" customHeight="true">
      <c r="A572" t="s" s="4">
        <v>2561</v>
      </c>
      <c r="B572" t="s" s="4">
        <v>5962</v>
      </c>
      <c r="C572" t="s" s="4">
        <v>5390</v>
      </c>
      <c r="D572" t="s" s="4">
        <v>3167</v>
      </c>
      <c r="E572" t="s" s="4">
        <v>3167</v>
      </c>
      <c r="F572" t="s" s="4">
        <v>3168</v>
      </c>
      <c r="G572" t="s" s="4">
        <v>5390</v>
      </c>
    </row>
    <row r="573" ht="45.0" customHeight="true">
      <c r="A573" t="s" s="4">
        <v>2569</v>
      </c>
      <c r="B573" t="s" s="4">
        <v>5963</v>
      </c>
      <c r="C573" t="s" s="4">
        <v>5390</v>
      </c>
      <c r="D573" t="s" s="4">
        <v>3167</v>
      </c>
      <c r="E573" t="s" s="4">
        <v>3167</v>
      </c>
      <c r="F573" t="s" s="4">
        <v>3168</v>
      </c>
      <c r="G573" t="s" s="4">
        <v>5390</v>
      </c>
    </row>
    <row r="574" ht="45.0" customHeight="true">
      <c r="A574" t="s" s="4">
        <v>2572</v>
      </c>
      <c r="B574" t="s" s="4">
        <v>5964</v>
      </c>
      <c r="C574" t="s" s="4">
        <v>5390</v>
      </c>
      <c r="D574" t="s" s="4">
        <v>3167</v>
      </c>
      <c r="E574" t="s" s="4">
        <v>3167</v>
      </c>
      <c r="F574" t="s" s="4">
        <v>3168</v>
      </c>
      <c r="G574" t="s" s="4">
        <v>5390</v>
      </c>
    </row>
    <row r="575" ht="45.0" customHeight="true">
      <c r="A575" t="s" s="4">
        <v>2575</v>
      </c>
      <c r="B575" t="s" s="4">
        <v>5965</v>
      </c>
      <c r="C575" t="s" s="4">
        <v>5390</v>
      </c>
      <c r="D575" t="s" s="4">
        <v>3167</v>
      </c>
      <c r="E575" t="s" s="4">
        <v>3167</v>
      </c>
      <c r="F575" t="s" s="4">
        <v>3168</v>
      </c>
      <c r="G575" t="s" s="4">
        <v>5390</v>
      </c>
    </row>
    <row r="576" ht="45.0" customHeight="true">
      <c r="A576" t="s" s="4">
        <v>2579</v>
      </c>
      <c r="B576" t="s" s="4">
        <v>5966</v>
      </c>
      <c r="C576" t="s" s="4">
        <v>5390</v>
      </c>
      <c r="D576" t="s" s="4">
        <v>3167</v>
      </c>
      <c r="E576" t="s" s="4">
        <v>3167</v>
      </c>
      <c r="F576" t="s" s="4">
        <v>3168</v>
      </c>
      <c r="G576" t="s" s="4">
        <v>5390</v>
      </c>
    </row>
    <row r="577" ht="45.0" customHeight="true">
      <c r="A577" t="s" s="4">
        <v>2585</v>
      </c>
      <c r="B577" t="s" s="4">
        <v>5967</v>
      </c>
      <c r="C577" t="s" s="4">
        <v>5390</v>
      </c>
      <c r="D577" t="s" s="4">
        <v>3167</v>
      </c>
      <c r="E577" t="s" s="4">
        <v>3167</v>
      </c>
      <c r="F577" t="s" s="4">
        <v>3168</v>
      </c>
      <c r="G577" t="s" s="4">
        <v>5390</v>
      </c>
    </row>
    <row r="578" ht="45.0" customHeight="true">
      <c r="A578" t="s" s="4">
        <v>2589</v>
      </c>
      <c r="B578" t="s" s="4">
        <v>5968</v>
      </c>
      <c r="C578" t="s" s="4">
        <v>5390</v>
      </c>
      <c r="D578" t="s" s="4">
        <v>3167</v>
      </c>
      <c r="E578" t="s" s="4">
        <v>3167</v>
      </c>
      <c r="F578" t="s" s="4">
        <v>3168</v>
      </c>
      <c r="G578" t="s" s="4">
        <v>5390</v>
      </c>
    </row>
    <row r="579" ht="45.0" customHeight="true">
      <c r="A579" t="s" s="4">
        <v>2594</v>
      </c>
      <c r="B579" t="s" s="4">
        <v>5969</v>
      </c>
      <c r="C579" t="s" s="4">
        <v>5390</v>
      </c>
      <c r="D579" t="s" s="4">
        <v>3167</v>
      </c>
      <c r="E579" t="s" s="4">
        <v>3167</v>
      </c>
      <c r="F579" t="s" s="4">
        <v>3168</v>
      </c>
      <c r="G579" t="s" s="4">
        <v>5390</v>
      </c>
    </row>
    <row r="580" ht="45.0" customHeight="true">
      <c r="A580" t="s" s="4">
        <v>2597</v>
      </c>
      <c r="B580" t="s" s="4">
        <v>5970</v>
      </c>
      <c r="C580" t="s" s="4">
        <v>5390</v>
      </c>
      <c r="D580" t="s" s="4">
        <v>3167</v>
      </c>
      <c r="E580" t="s" s="4">
        <v>3167</v>
      </c>
      <c r="F580" t="s" s="4">
        <v>3168</v>
      </c>
      <c r="G580" t="s" s="4">
        <v>5390</v>
      </c>
    </row>
    <row r="581" ht="45.0" customHeight="true">
      <c r="A581" t="s" s="4">
        <v>2601</v>
      </c>
      <c r="B581" t="s" s="4">
        <v>5971</v>
      </c>
      <c r="C581" t="s" s="4">
        <v>5390</v>
      </c>
      <c r="D581" t="s" s="4">
        <v>3167</v>
      </c>
      <c r="E581" t="s" s="4">
        <v>3167</v>
      </c>
      <c r="F581" t="s" s="4">
        <v>3168</v>
      </c>
      <c r="G581" t="s" s="4">
        <v>5390</v>
      </c>
    </row>
    <row r="582" ht="45.0" customHeight="true">
      <c r="A582" t="s" s="4">
        <v>2604</v>
      </c>
      <c r="B582" t="s" s="4">
        <v>5972</v>
      </c>
      <c r="C582" t="s" s="4">
        <v>5390</v>
      </c>
      <c r="D582" t="s" s="4">
        <v>3167</v>
      </c>
      <c r="E582" t="s" s="4">
        <v>3167</v>
      </c>
      <c r="F582" t="s" s="4">
        <v>3168</v>
      </c>
      <c r="G582" t="s" s="4">
        <v>5390</v>
      </c>
    </row>
    <row r="583" ht="45.0" customHeight="true">
      <c r="A583" t="s" s="4">
        <v>2610</v>
      </c>
      <c r="B583" t="s" s="4">
        <v>5973</v>
      </c>
      <c r="C583" t="s" s="4">
        <v>5390</v>
      </c>
      <c r="D583" t="s" s="4">
        <v>3167</v>
      </c>
      <c r="E583" t="s" s="4">
        <v>3167</v>
      </c>
      <c r="F583" t="s" s="4">
        <v>3168</v>
      </c>
      <c r="G583" t="s" s="4">
        <v>5390</v>
      </c>
    </row>
    <row r="584" ht="45.0" customHeight="true">
      <c r="A584" t="s" s="4">
        <v>2613</v>
      </c>
      <c r="B584" t="s" s="4">
        <v>5974</v>
      </c>
      <c r="C584" t="s" s="4">
        <v>5390</v>
      </c>
      <c r="D584" t="s" s="4">
        <v>3167</v>
      </c>
      <c r="E584" t="s" s="4">
        <v>3167</v>
      </c>
      <c r="F584" t="s" s="4">
        <v>3168</v>
      </c>
      <c r="G584" t="s" s="4">
        <v>5390</v>
      </c>
    </row>
    <row r="585" ht="45.0" customHeight="true">
      <c r="A585" t="s" s="4">
        <v>2618</v>
      </c>
      <c r="B585" t="s" s="4">
        <v>5975</v>
      </c>
      <c r="C585" t="s" s="4">
        <v>5390</v>
      </c>
      <c r="D585" t="s" s="4">
        <v>3167</v>
      </c>
      <c r="E585" t="s" s="4">
        <v>3167</v>
      </c>
      <c r="F585" t="s" s="4">
        <v>3168</v>
      </c>
      <c r="G585" t="s" s="4">
        <v>5390</v>
      </c>
    </row>
    <row r="586" ht="45.0" customHeight="true">
      <c r="A586" t="s" s="4">
        <v>2621</v>
      </c>
      <c r="B586" t="s" s="4">
        <v>5976</v>
      </c>
      <c r="C586" t="s" s="4">
        <v>5390</v>
      </c>
      <c r="D586" t="s" s="4">
        <v>3167</v>
      </c>
      <c r="E586" t="s" s="4">
        <v>3167</v>
      </c>
      <c r="F586" t="s" s="4">
        <v>3168</v>
      </c>
      <c r="G586" t="s" s="4">
        <v>5390</v>
      </c>
    </row>
    <row r="587" ht="45.0" customHeight="true">
      <c r="A587" t="s" s="4">
        <v>2625</v>
      </c>
      <c r="B587" t="s" s="4">
        <v>5977</v>
      </c>
      <c r="C587" t="s" s="4">
        <v>5390</v>
      </c>
      <c r="D587" t="s" s="4">
        <v>3167</v>
      </c>
      <c r="E587" t="s" s="4">
        <v>3167</v>
      </c>
      <c r="F587" t="s" s="4">
        <v>3168</v>
      </c>
      <c r="G587" t="s" s="4">
        <v>5390</v>
      </c>
    </row>
    <row r="588" ht="45.0" customHeight="true">
      <c r="A588" t="s" s="4">
        <v>2630</v>
      </c>
      <c r="B588" t="s" s="4">
        <v>5978</v>
      </c>
      <c r="C588" t="s" s="4">
        <v>5390</v>
      </c>
      <c r="D588" t="s" s="4">
        <v>3167</v>
      </c>
      <c r="E588" t="s" s="4">
        <v>3167</v>
      </c>
      <c r="F588" t="s" s="4">
        <v>3168</v>
      </c>
      <c r="G588" t="s" s="4">
        <v>5390</v>
      </c>
    </row>
    <row r="589" ht="45.0" customHeight="true">
      <c r="A589" t="s" s="4">
        <v>2634</v>
      </c>
      <c r="B589" t="s" s="4">
        <v>5979</v>
      </c>
      <c r="C589" t="s" s="4">
        <v>5390</v>
      </c>
      <c r="D589" t="s" s="4">
        <v>3167</v>
      </c>
      <c r="E589" t="s" s="4">
        <v>3167</v>
      </c>
      <c r="F589" t="s" s="4">
        <v>3168</v>
      </c>
      <c r="G589" t="s" s="4">
        <v>5390</v>
      </c>
    </row>
    <row r="590" ht="45.0" customHeight="true">
      <c r="A590" t="s" s="4">
        <v>2638</v>
      </c>
      <c r="B590" t="s" s="4">
        <v>5980</v>
      </c>
      <c r="C590" t="s" s="4">
        <v>5390</v>
      </c>
      <c r="D590" t="s" s="4">
        <v>3167</v>
      </c>
      <c r="E590" t="s" s="4">
        <v>3167</v>
      </c>
      <c r="F590" t="s" s="4">
        <v>3168</v>
      </c>
      <c r="G590" t="s" s="4">
        <v>5390</v>
      </c>
    </row>
    <row r="591" ht="45.0" customHeight="true">
      <c r="A591" t="s" s="4">
        <v>2644</v>
      </c>
      <c r="B591" t="s" s="4">
        <v>5981</v>
      </c>
      <c r="C591" t="s" s="4">
        <v>5390</v>
      </c>
      <c r="D591" t="s" s="4">
        <v>3167</v>
      </c>
      <c r="E591" t="s" s="4">
        <v>3167</v>
      </c>
      <c r="F591" t="s" s="4">
        <v>3168</v>
      </c>
      <c r="G591" t="s" s="4">
        <v>5390</v>
      </c>
    </row>
    <row r="592" ht="45.0" customHeight="true">
      <c r="A592" t="s" s="4">
        <v>2649</v>
      </c>
      <c r="B592" t="s" s="4">
        <v>5982</v>
      </c>
      <c r="C592" t="s" s="4">
        <v>5390</v>
      </c>
      <c r="D592" t="s" s="4">
        <v>3167</v>
      </c>
      <c r="E592" t="s" s="4">
        <v>3167</v>
      </c>
      <c r="F592" t="s" s="4">
        <v>3168</v>
      </c>
      <c r="G592" t="s" s="4">
        <v>5390</v>
      </c>
    </row>
    <row r="593" ht="45.0" customHeight="true">
      <c r="A593" t="s" s="4">
        <v>2653</v>
      </c>
      <c r="B593" t="s" s="4">
        <v>5983</v>
      </c>
      <c r="C593" t="s" s="4">
        <v>5390</v>
      </c>
      <c r="D593" t="s" s="4">
        <v>3167</v>
      </c>
      <c r="E593" t="s" s="4">
        <v>3167</v>
      </c>
      <c r="F593" t="s" s="4">
        <v>3168</v>
      </c>
      <c r="G593" t="s" s="4">
        <v>5390</v>
      </c>
    </row>
    <row r="594" ht="45.0" customHeight="true">
      <c r="A594" t="s" s="4">
        <v>2657</v>
      </c>
      <c r="B594" t="s" s="4">
        <v>5984</v>
      </c>
      <c r="C594" t="s" s="4">
        <v>5390</v>
      </c>
      <c r="D594" t="s" s="4">
        <v>3167</v>
      </c>
      <c r="E594" t="s" s="4">
        <v>3167</v>
      </c>
      <c r="F594" t="s" s="4">
        <v>3168</v>
      </c>
      <c r="G594" t="s" s="4">
        <v>5390</v>
      </c>
    </row>
    <row r="595" ht="45.0" customHeight="true">
      <c r="A595" t="s" s="4">
        <v>2660</v>
      </c>
      <c r="B595" t="s" s="4">
        <v>5985</v>
      </c>
      <c r="C595" t="s" s="4">
        <v>5390</v>
      </c>
      <c r="D595" t="s" s="4">
        <v>3167</v>
      </c>
      <c r="E595" t="s" s="4">
        <v>3167</v>
      </c>
      <c r="F595" t="s" s="4">
        <v>3168</v>
      </c>
      <c r="G595" t="s" s="4">
        <v>5390</v>
      </c>
    </row>
    <row r="596" ht="45.0" customHeight="true">
      <c r="A596" t="s" s="4">
        <v>2664</v>
      </c>
      <c r="B596" t="s" s="4">
        <v>5986</v>
      </c>
      <c r="C596" t="s" s="4">
        <v>5390</v>
      </c>
      <c r="D596" t="s" s="4">
        <v>3167</v>
      </c>
      <c r="E596" t="s" s="4">
        <v>3167</v>
      </c>
      <c r="F596" t="s" s="4">
        <v>3168</v>
      </c>
      <c r="G596" t="s" s="4">
        <v>5390</v>
      </c>
    </row>
    <row r="597" ht="45.0" customHeight="true">
      <c r="A597" t="s" s="4">
        <v>2667</v>
      </c>
      <c r="B597" t="s" s="4">
        <v>5987</v>
      </c>
      <c r="C597" t="s" s="4">
        <v>5390</v>
      </c>
      <c r="D597" t="s" s="4">
        <v>3167</v>
      </c>
      <c r="E597" t="s" s="4">
        <v>3167</v>
      </c>
      <c r="F597" t="s" s="4">
        <v>3168</v>
      </c>
      <c r="G597" t="s" s="4">
        <v>5390</v>
      </c>
    </row>
    <row r="598" ht="45.0" customHeight="true">
      <c r="A598" t="s" s="4">
        <v>2670</v>
      </c>
      <c r="B598" t="s" s="4">
        <v>5988</v>
      </c>
      <c r="C598" t="s" s="4">
        <v>5390</v>
      </c>
      <c r="D598" t="s" s="4">
        <v>3167</v>
      </c>
      <c r="E598" t="s" s="4">
        <v>3167</v>
      </c>
      <c r="F598" t="s" s="4">
        <v>3168</v>
      </c>
      <c r="G598" t="s" s="4">
        <v>5390</v>
      </c>
    </row>
    <row r="599" ht="45.0" customHeight="true">
      <c r="A599" t="s" s="4">
        <v>2675</v>
      </c>
      <c r="B599" t="s" s="4">
        <v>5989</v>
      </c>
      <c r="C599" t="s" s="4">
        <v>5390</v>
      </c>
      <c r="D599" t="s" s="4">
        <v>3167</v>
      </c>
      <c r="E599" t="s" s="4">
        <v>3167</v>
      </c>
      <c r="F599" t="s" s="4">
        <v>3168</v>
      </c>
      <c r="G599" t="s" s="4">
        <v>5390</v>
      </c>
    </row>
    <row r="600" ht="45.0" customHeight="true">
      <c r="A600" t="s" s="4">
        <v>2678</v>
      </c>
      <c r="B600" t="s" s="4">
        <v>5990</v>
      </c>
      <c r="C600" t="s" s="4">
        <v>5390</v>
      </c>
      <c r="D600" t="s" s="4">
        <v>3167</v>
      </c>
      <c r="E600" t="s" s="4">
        <v>3167</v>
      </c>
      <c r="F600" t="s" s="4">
        <v>3168</v>
      </c>
      <c r="G600" t="s" s="4">
        <v>5390</v>
      </c>
    </row>
    <row r="601" ht="45.0" customHeight="true">
      <c r="A601" t="s" s="4">
        <v>2681</v>
      </c>
      <c r="B601" t="s" s="4">
        <v>5991</v>
      </c>
      <c r="C601" t="s" s="4">
        <v>5390</v>
      </c>
      <c r="D601" t="s" s="4">
        <v>3167</v>
      </c>
      <c r="E601" t="s" s="4">
        <v>3167</v>
      </c>
      <c r="F601" t="s" s="4">
        <v>3168</v>
      </c>
      <c r="G601" t="s" s="4">
        <v>5390</v>
      </c>
    </row>
    <row r="602" ht="45.0" customHeight="true">
      <c r="A602" t="s" s="4">
        <v>2688</v>
      </c>
      <c r="B602" t="s" s="4">
        <v>5992</v>
      </c>
      <c r="C602" t="s" s="4">
        <v>5390</v>
      </c>
      <c r="D602" t="s" s="4">
        <v>3167</v>
      </c>
      <c r="E602" t="s" s="4">
        <v>3167</v>
      </c>
      <c r="F602" t="s" s="4">
        <v>3168</v>
      </c>
      <c r="G602" t="s" s="4">
        <v>5390</v>
      </c>
    </row>
    <row r="603" ht="45.0" customHeight="true">
      <c r="A603" t="s" s="4">
        <v>2690</v>
      </c>
      <c r="B603" t="s" s="4">
        <v>5993</v>
      </c>
      <c r="C603" t="s" s="4">
        <v>5390</v>
      </c>
      <c r="D603" t="s" s="4">
        <v>3167</v>
      </c>
      <c r="E603" t="s" s="4">
        <v>3167</v>
      </c>
      <c r="F603" t="s" s="4">
        <v>3168</v>
      </c>
      <c r="G603" t="s" s="4">
        <v>5390</v>
      </c>
    </row>
    <row r="604" ht="45.0" customHeight="true">
      <c r="A604" t="s" s="4">
        <v>2694</v>
      </c>
      <c r="B604" t="s" s="4">
        <v>5994</v>
      </c>
      <c r="C604" t="s" s="4">
        <v>5390</v>
      </c>
      <c r="D604" t="s" s="4">
        <v>3167</v>
      </c>
      <c r="E604" t="s" s="4">
        <v>3167</v>
      </c>
      <c r="F604" t="s" s="4">
        <v>3168</v>
      </c>
      <c r="G604" t="s" s="4">
        <v>5390</v>
      </c>
    </row>
    <row r="605" ht="45.0" customHeight="true">
      <c r="A605" t="s" s="4">
        <v>2697</v>
      </c>
      <c r="B605" t="s" s="4">
        <v>5995</v>
      </c>
      <c r="C605" t="s" s="4">
        <v>5390</v>
      </c>
      <c r="D605" t="s" s="4">
        <v>3167</v>
      </c>
      <c r="E605" t="s" s="4">
        <v>3167</v>
      </c>
      <c r="F605" t="s" s="4">
        <v>3168</v>
      </c>
      <c r="G605" t="s" s="4">
        <v>5390</v>
      </c>
    </row>
    <row r="606" ht="45.0" customHeight="true">
      <c r="A606" t="s" s="4">
        <v>2701</v>
      </c>
      <c r="B606" t="s" s="4">
        <v>5996</v>
      </c>
      <c r="C606" t="s" s="4">
        <v>5390</v>
      </c>
      <c r="D606" t="s" s="4">
        <v>3167</v>
      </c>
      <c r="E606" t="s" s="4">
        <v>3167</v>
      </c>
      <c r="F606" t="s" s="4">
        <v>3168</v>
      </c>
      <c r="G606" t="s" s="4">
        <v>5390</v>
      </c>
    </row>
    <row r="607" ht="45.0" customHeight="true">
      <c r="A607" t="s" s="4">
        <v>2704</v>
      </c>
      <c r="B607" t="s" s="4">
        <v>5997</v>
      </c>
      <c r="C607" t="s" s="4">
        <v>5390</v>
      </c>
      <c r="D607" t="s" s="4">
        <v>3167</v>
      </c>
      <c r="E607" t="s" s="4">
        <v>3167</v>
      </c>
      <c r="F607" t="s" s="4">
        <v>3168</v>
      </c>
      <c r="G607" t="s" s="4">
        <v>5390</v>
      </c>
    </row>
    <row r="608" ht="45.0" customHeight="true">
      <c r="A608" t="s" s="4">
        <v>2708</v>
      </c>
      <c r="B608" t="s" s="4">
        <v>5998</v>
      </c>
      <c r="C608" t="s" s="4">
        <v>5390</v>
      </c>
      <c r="D608" t="s" s="4">
        <v>3167</v>
      </c>
      <c r="E608" t="s" s="4">
        <v>3167</v>
      </c>
      <c r="F608" t="s" s="4">
        <v>3168</v>
      </c>
      <c r="G608" t="s" s="4">
        <v>5390</v>
      </c>
    </row>
    <row r="609" ht="45.0" customHeight="true">
      <c r="A609" t="s" s="4">
        <v>2710</v>
      </c>
      <c r="B609" t="s" s="4">
        <v>5999</v>
      </c>
      <c r="C609" t="s" s="4">
        <v>5390</v>
      </c>
      <c r="D609" t="s" s="4">
        <v>3167</v>
      </c>
      <c r="E609" t="s" s="4">
        <v>3167</v>
      </c>
      <c r="F609" t="s" s="4">
        <v>3168</v>
      </c>
      <c r="G609" t="s" s="4">
        <v>5390</v>
      </c>
    </row>
    <row r="610" ht="45.0" customHeight="true">
      <c r="A610" t="s" s="4">
        <v>2714</v>
      </c>
      <c r="B610" t="s" s="4">
        <v>6000</v>
      </c>
      <c r="C610" t="s" s="4">
        <v>5390</v>
      </c>
      <c r="D610" t="s" s="4">
        <v>3167</v>
      </c>
      <c r="E610" t="s" s="4">
        <v>3167</v>
      </c>
      <c r="F610" t="s" s="4">
        <v>3168</v>
      </c>
      <c r="G610" t="s" s="4">
        <v>5390</v>
      </c>
    </row>
    <row r="611" ht="45.0" customHeight="true">
      <c r="A611" t="s" s="4">
        <v>2716</v>
      </c>
      <c r="B611" t="s" s="4">
        <v>6001</v>
      </c>
      <c r="C611" t="s" s="4">
        <v>5390</v>
      </c>
      <c r="D611" t="s" s="4">
        <v>3167</v>
      </c>
      <c r="E611" t="s" s="4">
        <v>3167</v>
      </c>
      <c r="F611" t="s" s="4">
        <v>3168</v>
      </c>
      <c r="G611" t="s" s="4">
        <v>5390</v>
      </c>
    </row>
    <row r="612" ht="45.0" customHeight="true">
      <c r="A612" t="s" s="4">
        <v>2719</v>
      </c>
      <c r="B612" t="s" s="4">
        <v>6002</v>
      </c>
      <c r="C612" t="s" s="4">
        <v>5390</v>
      </c>
      <c r="D612" t="s" s="4">
        <v>3167</v>
      </c>
      <c r="E612" t="s" s="4">
        <v>3167</v>
      </c>
      <c r="F612" t="s" s="4">
        <v>3168</v>
      </c>
      <c r="G612" t="s" s="4">
        <v>5390</v>
      </c>
    </row>
    <row r="613" ht="45.0" customHeight="true">
      <c r="A613" t="s" s="4">
        <v>2724</v>
      </c>
      <c r="B613" t="s" s="4">
        <v>6003</v>
      </c>
      <c r="C613" t="s" s="4">
        <v>5390</v>
      </c>
      <c r="D613" t="s" s="4">
        <v>3167</v>
      </c>
      <c r="E613" t="s" s="4">
        <v>3167</v>
      </c>
      <c r="F613" t="s" s="4">
        <v>3168</v>
      </c>
      <c r="G613" t="s" s="4">
        <v>5390</v>
      </c>
    </row>
    <row r="614" ht="45.0" customHeight="true">
      <c r="A614" t="s" s="4">
        <v>2727</v>
      </c>
      <c r="B614" t="s" s="4">
        <v>6004</v>
      </c>
      <c r="C614" t="s" s="4">
        <v>5390</v>
      </c>
      <c r="D614" t="s" s="4">
        <v>3167</v>
      </c>
      <c r="E614" t="s" s="4">
        <v>3167</v>
      </c>
      <c r="F614" t="s" s="4">
        <v>3168</v>
      </c>
      <c r="G614" t="s" s="4">
        <v>5390</v>
      </c>
    </row>
    <row r="615" ht="45.0" customHeight="true">
      <c r="A615" t="s" s="4">
        <v>2730</v>
      </c>
      <c r="B615" t="s" s="4">
        <v>6005</v>
      </c>
      <c r="C615" t="s" s="4">
        <v>5390</v>
      </c>
      <c r="D615" t="s" s="4">
        <v>3167</v>
      </c>
      <c r="E615" t="s" s="4">
        <v>3167</v>
      </c>
      <c r="F615" t="s" s="4">
        <v>3168</v>
      </c>
      <c r="G615" t="s" s="4">
        <v>5390</v>
      </c>
    </row>
    <row r="616" ht="45.0" customHeight="true">
      <c r="A616" t="s" s="4">
        <v>2733</v>
      </c>
      <c r="B616" t="s" s="4">
        <v>6006</v>
      </c>
      <c r="C616" t="s" s="4">
        <v>5390</v>
      </c>
      <c r="D616" t="s" s="4">
        <v>3167</v>
      </c>
      <c r="E616" t="s" s="4">
        <v>3167</v>
      </c>
      <c r="F616" t="s" s="4">
        <v>3168</v>
      </c>
      <c r="G616" t="s" s="4">
        <v>5390</v>
      </c>
    </row>
    <row r="617" ht="45.0" customHeight="true">
      <c r="A617" t="s" s="4">
        <v>2735</v>
      </c>
      <c r="B617" t="s" s="4">
        <v>6007</v>
      </c>
      <c r="C617" t="s" s="4">
        <v>5390</v>
      </c>
      <c r="D617" t="s" s="4">
        <v>3167</v>
      </c>
      <c r="E617" t="s" s="4">
        <v>3167</v>
      </c>
      <c r="F617" t="s" s="4">
        <v>3168</v>
      </c>
      <c r="G617" t="s" s="4">
        <v>5390</v>
      </c>
    </row>
    <row r="618" ht="45.0" customHeight="true">
      <c r="A618" t="s" s="4">
        <v>2740</v>
      </c>
      <c r="B618" t="s" s="4">
        <v>6008</v>
      </c>
      <c r="C618" t="s" s="4">
        <v>5390</v>
      </c>
      <c r="D618" t="s" s="4">
        <v>3167</v>
      </c>
      <c r="E618" t="s" s="4">
        <v>3167</v>
      </c>
      <c r="F618" t="s" s="4">
        <v>3168</v>
      </c>
      <c r="G618" t="s" s="4">
        <v>5390</v>
      </c>
    </row>
    <row r="619" ht="45.0" customHeight="true">
      <c r="A619" t="s" s="4">
        <v>2743</v>
      </c>
      <c r="B619" t="s" s="4">
        <v>6009</v>
      </c>
      <c r="C619" t="s" s="4">
        <v>5390</v>
      </c>
      <c r="D619" t="s" s="4">
        <v>3167</v>
      </c>
      <c r="E619" t="s" s="4">
        <v>3167</v>
      </c>
      <c r="F619" t="s" s="4">
        <v>3168</v>
      </c>
      <c r="G619" t="s" s="4">
        <v>5390</v>
      </c>
    </row>
    <row r="620" ht="45.0" customHeight="true">
      <c r="A620" t="s" s="4">
        <v>2746</v>
      </c>
      <c r="B620" t="s" s="4">
        <v>6010</v>
      </c>
      <c r="C620" t="s" s="4">
        <v>5390</v>
      </c>
      <c r="D620" t="s" s="4">
        <v>3167</v>
      </c>
      <c r="E620" t="s" s="4">
        <v>3167</v>
      </c>
      <c r="F620" t="s" s="4">
        <v>3168</v>
      </c>
      <c r="G620" t="s" s="4">
        <v>5390</v>
      </c>
    </row>
    <row r="621" ht="45.0" customHeight="true">
      <c r="A621" t="s" s="4">
        <v>2750</v>
      </c>
      <c r="B621" t="s" s="4">
        <v>6011</v>
      </c>
      <c r="C621" t="s" s="4">
        <v>5390</v>
      </c>
      <c r="D621" t="s" s="4">
        <v>3167</v>
      </c>
      <c r="E621" t="s" s="4">
        <v>3167</v>
      </c>
      <c r="F621" t="s" s="4">
        <v>3168</v>
      </c>
      <c r="G621" t="s" s="4">
        <v>5390</v>
      </c>
    </row>
    <row r="622" ht="45.0" customHeight="true">
      <c r="A622" t="s" s="4">
        <v>2753</v>
      </c>
      <c r="B622" t="s" s="4">
        <v>6012</v>
      </c>
      <c r="C622" t="s" s="4">
        <v>5390</v>
      </c>
      <c r="D622" t="s" s="4">
        <v>3167</v>
      </c>
      <c r="E622" t="s" s="4">
        <v>3167</v>
      </c>
      <c r="F622" t="s" s="4">
        <v>3168</v>
      </c>
      <c r="G622" t="s" s="4">
        <v>5390</v>
      </c>
    </row>
    <row r="623" ht="45.0" customHeight="true">
      <c r="A623" t="s" s="4">
        <v>2755</v>
      </c>
      <c r="B623" t="s" s="4">
        <v>6013</v>
      </c>
      <c r="C623" t="s" s="4">
        <v>5390</v>
      </c>
      <c r="D623" t="s" s="4">
        <v>3167</v>
      </c>
      <c r="E623" t="s" s="4">
        <v>3167</v>
      </c>
      <c r="F623" t="s" s="4">
        <v>3168</v>
      </c>
      <c r="G623" t="s" s="4">
        <v>5390</v>
      </c>
    </row>
    <row r="624" ht="45.0" customHeight="true">
      <c r="A624" t="s" s="4">
        <v>2758</v>
      </c>
      <c r="B624" t="s" s="4">
        <v>6014</v>
      </c>
      <c r="C624" t="s" s="4">
        <v>5390</v>
      </c>
      <c r="D624" t="s" s="4">
        <v>3167</v>
      </c>
      <c r="E624" t="s" s="4">
        <v>3167</v>
      </c>
      <c r="F624" t="s" s="4">
        <v>3168</v>
      </c>
      <c r="G624" t="s" s="4">
        <v>5390</v>
      </c>
    </row>
    <row r="625" ht="45.0" customHeight="true">
      <c r="A625" t="s" s="4">
        <v>2762</v>
      </c>
      <c r="B625" t="s" s="4">
        <v>6015</v>
      </c>
      <c r="C625" t="s" s="4">
        <v>5390</v>
      </c>
      <c r="D625" t="s" s="4">
        <v>3167</v>
      </c>
      <c r="E625" t="s" s="4">
        <v>3167</v>
      </c>
      <c r="F625" t="s" s="4">
        <v>3168</v>
      </c>
      <c r="G625" t="s" s="4">
        <v>5390</v>
      </c>
    </row>
    <row r="626" ht="45.0" customHeight="true">
      <c r="A626" t="s" s="4">
        <v>2765</v>
      </c>
      <c r="B626" t="s" s="4">
        <v>6016</v>
      </c>
      <c r="C626" t="s" s="4">
        <v>5390</v>
      </c>
      <c r="D626" t="s" s="4">
        <v>3167</v>
      </c>
      <c r="E626" t="s" s="4">
        <v>3167</v>
      </c>
      <c r="F626" t="s" s="4">
        <v>3168</v>
      </c>
      <c r="G626" t="s" s="4">
        <v>5390</v>
      </c>
    </row>
    <row r="627" ht="45.0" customHeight="true">
      <c r="A627" t="s" s="4">
        <v>2769</v>
      </c>
      <c r="B627" t="s" s="4">
        <v>6017</v>
      </c>
      <c r="C627" t="s" s="4">
        <v>5390</v>
      </c>
      <c r="D627" t="s" s="4">
        <v>3167</v>
      </c>
      <c r="E627" t="s" s="4">
        <v>3167</v>
      </c>
      <c r="F627" t="s" s="4">
        <v>3168</v>
      </c>
      <c r="G627" t="s" s="4">
        <v>5390</v>
      </c>
    </row>
    <row r="628" ht="45.0" customHeight="true">
      <c r="A628" t="s" s="4">
        <v>2772</v>
      </c>
      <c r="B628" t="s" s="4">
        <v>6018</v>
      </c>
      <c r="C628" t="s" s="4">
        <v>5390</v>
      </c>
      <c r="D628" t="s" s="4">
        <v>3167</v>
      </c>
      <c r="E628" t="s" s="4">
        <v>3167</v>
      </c>
      <c r="F628" t="s" s="4">
        <v>3168</v>
      </c>
      <c r="G628" t="s" s="4">
        <v>5390</v>
      </c>
    </row>
    <row r="629" ht="45.0" customHeight="true">
      <c r="A629" t="s" s="4">
        <v>2776</v>
      </c>
      <c r="B629" t="s" s="4">
        <v>6019</v>
      </c>
      <c r="C629" t="s" s="4">
        <v>5390</v>
      </c>
      <c r="D629" t="s" s="4">
        <v>3167</v>
      </c>
      <c r="E629" t="s" s="4">
        <v>3167</v>
      </c>
      <c r="F629" t="s" s="4">
        <v>3168</v>
      </c>
      <c r="G629" t="s" s="4">
        <v>5390</v>
      </c>
    </row>
    <row r="630" ht="45.0" customHeight="true">
      <c r="A630" t="s" s="4">
        <v>2780</v>
      </c>
      <c r="B630" t="s" s="4">
        <v>6020</v>
      </c>
      <c r="C630" t="s" s="4">
        <v>5390</v>
      </c>
      <c r="D630" t="s" s="4">
        <v>3167</v>
      </c>
      <c r="E630" t="s" s="4">
        <v>3167</v>
      </c>
      <c r="F630" t="s" s="4">
        <v>3168</v>
      </c>
      <c r="G630" t="s" s="4">
        <v>5390</v>
      </c>
    </row>
    <row r="631" ht="45.0" customHeight="true">
      <c r="A631" t="s" s="4">
        <v>2783</v>
      </c>
      <c r="B631" t="s" s="4">
        <v>6021</v>
      </c>
      <c r="C631" t="s" s="4">
        <v>5390</v>
      </c>
      <c r="D631" t="s" s="4">
        <v>3167</v>
      </c>
      <c r="E631" t="s" s="4">
        <v>3167</v>
      </c>
      <c r="F631" t="s" s="4">
        <v>3168</v>
      </c>
      <c r="G631" t="s" s="4">
        <v>5390</v>
      </c>
    </row>
    <row r="632" ht="45.0" customHeight="true">
      <c r="A632" t="s" s="4">
        <v>2785</v>
      </c>
      <c r="B632" t="s" s="4">
        <v>6022</v>
      </c>
      <c r="C632" t="s" s="4">
        <v>5390</v>
      </c>
      <c r="D632" t="s" s="4">
        <v>3167</v>
      </c>
      <c r="E632" t="s" s="4">
        <v>3167</v>
      </c>
      <c r="F632" t="s" s="4">
        <v>3168</v>
      </c>
      <c r="G632" t="s" s="4">
        <v>5390</v>
      </c>
    </row>
    <row r="633" ht="45.0" customHeight="true">
      <c r="A633" t="s" s="4">
        <v>2789</v>
      </c>
      <c r="B633" t="s" s="4">
        <v>6023</v>
      </c>
      <c r="C633" t="s" s="4">
        <v>5390</v>
      </c>
      <c r="D633" t="s" s="4">
        <v>3167</v>
      </c>
      <c r="E633" t="s" s="4">
        <v>3167</v>
      </c>
      <c r="F633" t="s" s="4">
        <v>3168</v>
      </c>
      <c r="G633" t="s" s="4">
        <v>5390</v>
      </c>
    </row>
    <row r="634" ht="45.0" customHeight="true">
      <c r="A634" t="s" s="4">
        <v>2797</v>
      </c>
      <c r="B634" t="s" s="4">
        <v>6024</v>
      </c>
      <c r="C634" t="s" s="4">
        <v>5390</v>
      </c>
      <c r="D634" t="s" s="4">
        <v>3167</v>
      </c>
      <c r="E634" t="s" s="4">
        <v>3167</v>
      </c>
      <c r="F634" t="s" s="4">
        <v>3168</v>
      </c>
      <c r="G634" t="s" s="4">
        <v>5390</v>
      </c>
    </row>
    <row r="635" ht="45.0" customHeight="true">
      <c r="A635" t="s" s="4">
        <v>2799</v>
      </c>
      <c r="B635" t="s" s="4">
        <v>6025</v>
      </c>
      <c r="C635" t="s" s="4">
        <v>5390</v>
      </c>
      <c r="D635" t="s" s="4">
        <v>3167</v>
      </c>
      <c r="E635" t="s" s="4">
        <v>3167</v>
      </c>
      <c r="F635" t="s" s="4">
        <v>3168</v>
      </c>
      <c r="G635" t="s" s="4">
        <v>5390</v>
      </c>
    </row>
    <row r="636" ht="45.0" customHeight="true">
      <c r="A636" t="s" s="4">
        <v>2803</v>
      </c>
      <c r="B636" t="s" s="4">
        <v>6026</v>
      </c>
      <c r="C636" t="s" s="4">
        <v>5390</v>
      </c>
      <c r="D636" t="s" s="4">
        <v>3167</v>
      </c>
      <c r="E636" t="s" s="4">
        <v>3167</v>
      </c>
      <c r="F636" t="s" s="4">
        <v>3168</v>
      </c>
      <c r="G636" t="s" s="4">
        <v>3169</v>
      </c>
    </row>
    <row r="637" ht="45.0" customHeight="true">
      <c r="A637" t="s" s="4">
        <v>2806</v>
      </c>
      <c r="B637" t="s" s="4">
        <v>6027</v>
      </c>
      <c r="C637" t="s" s="4">
        <v>5390</v>
      </c>
      <c r="D637" t="s" s="4">
        <v>3167</v>
      </c>
      <c r="E637" t="s" s="4">
        <v>3167</v>
      </c>
      <c r="F637" t="s" s="4">
        <v>3168</v>
      </c>
      <c r="G637" t="s" s="4">
        <v>3169</v>
      </c>
    </row>
    <row r="638" ht="45.0" customHeight="true">
      <c r="A638" t="s" s="4">
        <v>2811</v>
      </c>
      <c r="B638" t="s" s="4">
        <v>6028</v>
      </c>
      <c r="C638" t="s" s="4">
        <v>5390</v>
      </c>
      <c r="D638" t="s" s="4">
        <v>3167</v>
      </c>
      <c r="E638" t="s" s="4">
        <v>3167</v>
      </c>
      <c r="F638" t="s" s="4">
        <v>3168</v>
      </c>
      <c r="G638" t="s" s="4">
        <v>5390</v>
      </c>
    </row>
    <row r="639" ht="45.0" customHeight="true">
      <c r="A639" t="s" s="4">
        <v>2813</v>
      </c>
      <c r="B639" t="s" s="4">
        <v>6029</v>
      </c>
      <c r="C639" t="s" s="4">
        <v>5390</v>
      </c>
      <c r="D639" t="s" s="4">
        <v>3167</v>
      </c>
      <c r="E639" t="s" s="4">
        <v>3167</v>
      </c>
      <c r="F639" t="s" s="4">
        <v>3168</v>
      </c>
      <c r="G639" t="s" s="4">
        <v>3169</v>
      </c>
    </row>
    <row r="640" ht="45.0" customHeight="true">
      <c r="A640" t="s" s="4">
        <v>2816</v>
      </c>
      <c r="B640" t="s" s="4">
        <v>6030</v>
      </c>
      <c r="C640" t="s" s="4">
        <v>5390</v>
      </c>
      <c r="D640" t="s" s="4">
        <v>3167</v>
      </c>
      <c r="E640" t="s" s="4">
        <v>3167</v>
      </c>
      <c r="F640" t="s" s="4">
        <v>3168</v>
      </c>
      <c r="G640" t="s" s="4">
        <v>3169</v>
      </c>
    </row>
    <row r="641" ht="45.0" customHeight="true">
      <c r="A641" t="s" s="4">
        <v>2821</v>
      </c>
      <c r="B641" t="s" s="4">
        <v>6031</v>
      </c>
      <c r="C641" t="s" s="4">
        <v>5390</v>
      </c>
      <c r="D641" t="s" s="4">
        <v>3167</v>
      </c>
      <c r="E641" t="s" s="4">
        <v>3167</v>
      </c>
      <c r="F641" t="s" s="4">
        <v>3168</v>
      </c>
      <c r="G641" t="s" s="4">
        <v>5390</v>
      </c>
    </row>
    <row r="642" ht="45.0" customHeight="true">
      <c r="A642" t="s" s="4">
        <v>2823</v>
      </c>
      <c r="B642" t="s" s="4">
        <v>6032</v>
      </c>
      <c r="C642" t="s" s="4">
        <v>5390</v>
      </c>
      <c r="D642" t="s" s="4">
        <v>3167</v>
      </c>
      <c r="E642" t="s" s="4">
        <v>3167</v>
      </c>
      <c r="F642" t="s" s="4">
        <v>3168</v>
      </c>
      <c r="G642" t="s" s="4">
        <v>5390</v>
      </c>
    </row>
    <row r="643" ht="45.0" customHeight="true">
      <c r="A643" t="s" s="4">
        <v>2826</v>
      </c>
      <c r="B643" t="s" s="4">
        <v>6033</v>
      </c>
      <c r="C643" t="s" s="4">
        <v>5390</v>
      </c>
      <c r="D643" t="s" s="4">
        <v>3167</v>
      </c>
      <c r="E643" t="s" s="4">
        <v>3167</v>
      </c>
      <c r="F643" t="s" s="4">
        <v>3168</v>
      </c>
      <c r="G643" t="s" s="4">
        <v>5390</v>
      </c>
    </row>
    <row r="644" ht="45.0" customHeight="true">
      <c r="A644" t="s" s="4">
        <v>2829</v>
      </c>
      <c r="B644" t="s" s="4">
        <v>6034</v>
      </c>
      <c r="C644" t="s" s="4">
        <v>5390</v>
      </c>
      <c r="D644" t="s" s="4">
        <v>3167</v>
      </c>
      <c r="E644" t="s" s="4">
        <v>3167</v>
      </c>
      <c r="F644" t="s" s="4">
        <v>3168</v>
      </c>
      <c r="G644" t="s" s="4">
        <v>5390</v>
      </c>
    </row>
    <row r="645" ht="45.0" customHeight="true">
      <c r="A645" t="s" s="4">
        <v>2831</v>
      </c>
      <c r="B645" t="s" s="4">
        <v>6035</v>
      </c>
      <c r="C645" t="s" s="4">
        <v>5390</v>
      </c>
      <c r="D645" t="s" s="4">
        <v>3167</v>
      </c>
      <c r="E645" t="s" s="4">
        <v>3167</v>
      </c>
      <c r="F645" t="s" s="4">
        <v>3168</v>
      </c>
      <c r="G645" t="s" s="4">
        <v>5390</v>
      </c>
    </row>
    <row r="646" ht="45.0" customHeight="true">
      <c r="A646" t="s" s="4">
        <v>2833</v>
      </c>
      <c r="B646" t="s" s="4">
        <v>6036</v>
      </c>
      <c r="C646" t="s" s="4">
        <v>5390</v>
      </c>
      <c r="D646" t="s" s="4">
        <v>3167</v>
      </c>
      <c r="E646" t="s" s="4">
        <v>3167</v>
      </c>
      <c r="F646" t="s" s="4">
        <v>3168</v>
      </c>
      <c r="G646" t="s" s="4">
        <v>5390</v>
      </c>
    </row>
    <row r="647" ht="45.0" customHeight="true">
      <c r="A647" t="s" s="4">
        <v>2836</v>
      </c>
      <c r="B647" t="s" s="4">
        <v>6037</v>
      </c>
      <c r="C647" t="s" s="4">
        <v>5390</v>
      </c>
      <c r="D647" t="s" s="4">
        <v>3167</v>
      </c>
      <c r="E647" t="s" s="4">
        <v>3167</v>
      </c>
      <c r="F647" t="s" s="4">
        <v>3168</v>
      </c>
      <c r="G647" t="s" s="4">
        <v>5390</v>
      </c>
    </row>
    <row r="648" ht="45.0" customHeight="true">
      <c r="A648" t="s" s="4">
        <v>2838</v>
      </c>
      <c r="B648" t="s" s="4">
        <v>6038</v>
      </c>
      <c r="C648" t="s" s="4">
        <v>5390</v>
      </c>
      <c r="D648" t="s" s="4">
        <v>3167</v>
      </c>
      <c r="E648" t="s" s="4">
        <v>3167</v>
      </c>
      <c r="F648" t="s" s="4">
        <v>3168</v>
      </c>
      <c r="G648" t="s" s="4">
        <v>5390</v>
      </c>
    </row>
    <row r="649" ht="45.0" customHeight="true">
      <c r="A649" t="s" s="4">
        <v>2842</v>
      </c>
      <c r="B649" t="s" s="4">
        <v>6039</v>
      </c>
      <c r="C649" t="s" s="4">
        <v>5390</v>
      </c>
      <c r="D649" t="s" s="4">
        <v>3167</v>
      </c>
      <c r="E649" t="s" s="4">
        <v>3167</v>
      </c>
      <c r="F649" t="s" s="4">
        <v>3168</v>
      </c>
      <c r="G649" t="s" s="4">
        <v>5390</v>
      </c>
    </row>
    <row r="650" ht="45.0" customHeight="true">
      <c r="A650" t="s" s="4">
        <v>2847</v>
      </c>
      <c r="B650" t="s" s="4">
        <v>6040</v>
      </c>
      <c r="C650" t="s" s="4">
        <v>5390</v>
      </c>
      <c r="D650" t="s" s="4">
        <v>3167</v>
      </c>
      <c r="E650" t="s" s="4">
        <v>3167</v>
      </c>
      <c r="F650" t="s" s="4">
        <v>3168</v>
      </c>
      <c r="G650" t="s" s="4">
        <v>5390</v>
      </c>
    </row>
    <row r="651" ht="45.0" customHeight="true">
      <c r="A651" t="s" s="4">
        <v>2852</v>
      </c>
      <c r="B651" t="s" s="4">
        <v>6041</v>
      </c>
      <c r="C651" t="s" s="4">
        <v>5390</v>
      </c>
      <c r="D651" t="s" s="4">
        <v>3167</v>
      </c>
      <c r="E651" t="s" s="4">
        <v>3167</v>
      </c>
      <c r="F651" t="s" s="4">
        <v>3168</v>
      </c>
      <c r="G651" t="s" s="4">
        <v>5390</v>
      </c>
    </row>
    <row r="652" ht="45.0" customHeight="true">
      <c r="A652" t="s" s="4">
        <v>2855</v>
      </c>
      <c r="B652" t="s" s="4">
        <v>6042</v>
      </c>
      <c r="C652" t="s" s="4">
        <v>5390</v>
      </c>
      <c r="D652" t="s" s="4">
        <v>3167</v>
      </c>
      <c r="E652" t="s" s="4">
        <v>3167</v>
      </c>
      <c r="F652" t="s" s="4">
        <v>3168</v>
      </c>
      <c r="G652" t="s" s="4">
        <v>5390</v>
      </c>
    </row>
    <row r="653" ht="45.0" customHeight="true">
      <c r="A653" t="s" s="4">
        <v>2861</v>
      </c>
      <c r="B653" t="s" s="4">
        <v>6043</v>
      </c>
      <c r="C653" t="s" s="4">
        <v>5390</v>
      </c>
      <c r="D653" t="s" s="4">
        <v>3167</v>
      </c>
      <c r="E653" t="s" s="4">
        <v>3167</v>
      </c>
      <c r="F653" t="s" s="4">
        <v>3168</v>
      </c>
      <c r="G653" t="s" s="4">
        <v>5390</v>
      </c>
    </row>
    <row r="654" ht="45.0" customHeight="true">
      <c r="A654" t="s" s="4">
        <v>2866</v>
      </c>
      <c r="B654" t="s" s="4">
        <v>6044</v>
      </c>
      <c r="C654" t="s" s="4">
        <v>5390</v>
      </c>
      <c r="D654" t="s" s="4">
        <v>3167</v>
      </c>
      <c r="E654" t="s" s="4">
        <v>3167</v>
      </c>
      <c r="F654" t="s" s="4">
        <v>3168</v>
      </c>
      <c r="G654" t="s" s="4">
        <v>5390</v>
      </c>
    </row>
    <row r="655" ht="45.0" customHeight="true">
      <c r="A655" t="s" s="4">
        <v>2871</v>
      </c>
      <c r="B655" t="s" s="4">
        <v>6045</v>
      </c>
      <c r="C655" t="s" s="4">
        <v>5390</v>
      </c>
      <c r="D655" t="s" s="4">
        <v>3167</v>
      </c>
      <c r="E655" t="s" s="4">
        <v>3167</v>
      </c>
      <c r="F655" t="s" s="4">
        <v>3168</v>
      </c>
      <c r="G655" t="s" s="4">
        <v>5390</v>
      </c>
    </row>
    <row r="656" ht="45.0" customHeight="true">
      <c r="A656" t="s" s="4">
        <v>2873</v>
      </c>
      <c r="B656" t="s" s="4">
        <v>6046</v>
      </c>
      <c r="C656" t="s" s="4">
        <v>5390</v>
      </c>
      <c r="D656" t="s" s="4">
        <v>3167</v>
      </c>
      <c r="E656" t="s" s="4">
        <v>3167</v>
      </c>
      <c r="F656" t="s" s="4">
        <v>3168</v>
      </c>
      <c r="G656" t="s" s="4">
        <v>5390</v>
      </c>
    </row>
    <row r="657" ht="45.0" customHeight="true">
      <c r="A657" t="s" s="4">
        <v>2876</v>
      </c>
      <c r="B657" t="s" s="4">
        <v>6047</v>
      </c>
      <c r="C657" t="s" s="4">
        <v>5390</v>
      </c>
      <c r="D657" t="s" s="4">
        <v>3167</v>
      </c>
      <c r="E657" t="s" s="4">
        <v>3167</v>
      </c>
      <c r="F657" t="s" s="4">
        <v>3168</v>
      </c>
      <c r="G657" t="s" s="4">
        <v>5390</v>
      </c>
    </row>
    <row r="658" ht="45.0" customHeight="true">
      <c r="A658" t="s" s="4">
        <v>2880</v>
      </c>
      <c r="B658" t="s" s="4">
        <v>6048</v>
      </c>
      <c r="C658" t="s" s="4">
        <v>5390</v>
      </c>
      <c r="D658" t="s" s="4">
        <v>3167</v>
      </c>
      <c r="E658" t="s" s="4">
        <v>3167</v>
      </c>
      <c r="F658" t="s" s="4">
        <v>3168</v>
      </c>
      <c r="G658" t="s" s="4">
        <v>5390</v>
      </c>
    </row>
    <row r="659" ht="45.0" customHeight="true">
      <c r="A659" t="s" s="4">
        <v>2884</v>
      </c>
      <c r="B659" t="s" s="4">
        <v>6049</v>
      </c>
      <c r="C659" t="s" s="4">
        <v>5390</v>
      </c>
      <c r="D659" t="s" s="4">
        <v>3167</v>
      </c>
      <c r="E659" t="s" s="4">
        <v>3167</v>
      </c>
      <c r="F659" t="s" s="4">
        <v>3168</v>
      </c>
      <c r="G659" t="s" s="4">
        <v>5390</v>
      </c>
    </row>
    <row r="660" ht="45.0" customHeight="true">
      <c r="A660" t="s" s="4">
        <v>2886</v>
      </c>
      <c r="B660" t="s" s="4">
        <v>6050</v>
      </c>
      <c r="C660" t="s" s="4">
        <v>5390</v>
      </c>
      <c r="D660" t="s" s="4">
        <v>3167</v>
      </c>
      <c r="E660" t="s" s="4">
        <v>3167</v>
      </c>
      <c r="F660" t="s" s="4">
        <v>3168</v>
      </c>
      <c r="G660" t="s" s="4">
        <v>5390</v>
      </c>
    </row>
    <row r="661" ht="45.0" customHeight="true">
      <c r="A661" t="s" s="4">
        <v>2889</v>
      </c>
      <c r="B661" t="s" s="4">
        <v>6051</v>
      </c>
      <c r="C661" t="s" s="4">
        <v>5390</v>
      </c>
      <c r="D661" t="s" s="4">
        <v>3167</v>
      </c>
      <c r="E661" t="s" s="4">
        <v>3167</v>
      </c>
      <c r="F661" t="s" s="4">
        <v>3168</v>
      </c>
      <c r="G661" t="s" s="4">
        <v>5390</v>
      </c>
    </row>
    <row r="662" ht="45.0" customHeight="true">
      <c r="A662" t="s" s="4">
        <v>2892</v>
      </c>
      <c r="B662" t="s" s="4">
        <v>6052</v>
      </c>
      <c r="C662" t="s" s="4">
        <v>5390</v>
      </c>
      <c r="D662" t="s" s="4">
        <v>3167</v>
      </c>
      <c r="E662" t="s" s="4">
        <v>3167</v>
      </c>
      <c r="F662" t="s" s="4">
        <v>3168</v>
      </c>
      <c r="G662" t="s" s="4">
        <v>5390</v>
      </c>
    </row>
    <row r="663" ht="45.0" customHeight="true">
      <c r="A663" t="s" s="4">
        <v>2895</v>
      </c>
      <c r="B663" t="s" s="4">
        <v>6053</v>
      </c>
      <c r="C663" t="s" s="4">
        <v>5390</v>
      </c>
      <c r="D663" t="s" s="4">
        <v>3167</v>
      </c>
      <c r="E663" t="s" s="4">
        <v>3167</v>
      </c>
      <c r="F663" t="s" s="4">
        <v>3168</v>
      </c>
      <c r="G663" t="s" s="4">
        <v>5390</v>
      </c>
    </row>
    <row r="664" ht="45.0" customHeight="true">
      <c r="A664" t="s" s="4">
        <v>2897</v>
      </c>
      <c r="B664" t="s" s="4">
        <v>6054</v>
      </c>
      <c r="C664" t="s" s="4">
        <v>5390</v>
      </c>
      <c r="D664" t="s" s="4">
        <v>3167</v>
      </c>
      <c r="E664" t="s" s="4">
        <v>3167</v>
      </c>
      <c r="F664" t="s" s="4">
        <v>3168</v>
      </c>
      <c r="G664" t="s" s="4">
        <v>5390</v>
      </c>
    </row>
    <row r="665" ht="45.0" customHeight="true">
      <c r="A665" t="s" s="4">
        <v>2899</v>
      </c>
      <c r="B665" t="s" s="4">
        <v>6055</v>
      </c>
      <c r="C665" t="s" s="4">
        <v>5390</v>
      </c>
      <c r="D665" t="s" s="4">
        <v>3167</v>
      </c>
      <c r="E665" t="s" s="4">
        <v>3167</v>
      </c>
      <c r="F665" t="s" s="4">
        <v>3168</v>
      </c>
      <c r="G665" t="s" s="4">
        <v>5390</v>
      </c>
    </row>
    <row r="666" ht="45.0" customHeight="true">
      <c r="A666" t="s" s="4">
        <v>2902</v>
      </c>
      <c r="B666" t="s" s="4">
        <v>6056</v>
      </c>
      <c r="C666" t="s" s="4">
        <v>5390</v>
      </c>
      <c r="D666" t="s" s="4">
        <v>3167</v>
      </c>
      <c r="E666" t="s" s="4">
        <v>3167</v>
      </c>
      <c r="F666" t="s" s="4">
        <v>3168</v>
      </c>
      <c r="G666" t="s" s="4">
        <v>5390</v>
      </c>
    </row>
    <row r="667" ht="45.0" customHeight="true">
      <c r="A667" t="s" s="4">
        <v>2905</v>
      </c>
      <c r="B667" t="s" s="4">
        <v>6057</v>
      </c>
      <c r="C667" t="s" s="4">
        <v>5390</v>
      </c>
      <c r="D667" t="s" s="4">
        <v>3167</v>
      </c>
      <c r="E667" t="s" s="4">
        <v>3167</v>
      </c>
      <c r="F667" t="s" s="4">
        <v>3168</v>
      </c>
      <c r="G667" t="s" s="4">
        <v>5390</v>
      </c>
    </row>
    <row r="668" ht="45.0" customHeight="true">
      <c r="A668" t="s" s="4">
        <v>2908</v>
      </c>
      <c r="B668" t="s" s="4">
        <v>6058</v>
      </c>
      <c r="C668" t="s" s="4">
        <v>5390</v>
      </c>
      <c r="D668" t="s" s="4">
        <v>3167</v>
      </c>
      <c r="E668" t="s" s="4">
        <v>3167</v>
      </c>
      <c r="F668" t="s" s="4">
        <v>3168</v>
      </c>
      <c r="G668" t="s" s="4">
        <v>5390</v>
      </c>
    </row>
    <row r="669" ht="45.0" customHeight="true">
      <c r="A669" t="s" s="4">
        <v>2912</v>
      </c>
      <c r="B669" t="s" s="4">
        <v>6059</v>
      </c>
      <c r="C669" t="s" s="4">
        <v>5390</v>
      </c>
      <c r="D669" t="s" s="4">
        <v>3167</v>
      </c>
      <c r="E669" t="s" s="4">
        <v>3167</v>
      </c>
      <c r="F669" t="s" s="4">
        <v>3168</v>
      </c>
      <c r="G669" t="s" s="4">
        <v>5390</v>
      </c>
    </row>
    <row r="670" ht="45.0" customHeight="true">
      <c r="A670" t="s" s="4">
        <v>2918</v>
      </c>
      <c r="B670" t="s" s="4">
        <v>6060</v>
      </c>
      <c r="C670" t="s" s="4">
        <v>5390</v>
      </c>
      <c r="D670" t="s" s="4">
        <v>3167</v>
      </c>
      <c r="E670" t="s" s="4">
        <v>3167</v>
      </c>
      <c r="F670" t="s" s="4">
        <v>3168</v>
      </c>
      <c r="G670" t="s" s="4">
        <v>5390</v>
      </c>
    </row>
    <row r="671" ht="45.0" customHeight="true">
      <c r="A671" t="s" s="4">
        <v>2920</v>
      </c>
      <c r="B671" t="s" s="4">
        <v>6061</v>
      </c>
      <c r="C671" t="s" s="4">
        <v>5390</v>
      </c>
      <c r="D671" t="s" s="4">
        <v>3167</v>
      </c>
      <c r="E671" t="s" s="4">
        <v>3167</v>
      </c>
      <c r="F671" t="s" s="4">
        <v>3168</v>
      </c>
      <c r="G671" t="s" s="4">
        <v>5390</v>
      </c>
    </row>
    <row r="672" ht="45.0" customHeight="true">
      <c r="A672" t="s" s="4">
        <v>2923</v>
      </c>
      <c r="B672" t="s" s="4">
        <v>6062</v>
      </c>
      <c r="C672" t="s" s="4">
        <v>5390</v>
      </c>
      <c r="D672" t="s" s="4">
        <v>3167</v>
      </c>
      <c r="E672" t="s" s="4">
        <v>3167</v>
      </c>
      <c r="F672" t="s" s="4">
        <v>3168</v>
      </c>
      <c r="G672" t="s" s="4">
        <v>5390</v>
      </c>
    </row>
    <row r="673" ht="45.0" customHeight="true">
      <c r="A673" t="s" s="4">
        <v>2926</v>
      </c>
      <c r="B673" t="s" s="4">
        <v>6063</v>
      </c>
      <c r="C673" t="s" s="4">
        <v>5390</v>
      </c>
      <c r="D673" t="s" s="4">
        <v>3167</v>
      </c>
      <c r="E673" t="s" s="4">
        <v>3167</v>
      </c>
      <c r="F673" t="s" s="4">
        <v>3168</v>
      </c>
      <c r="G673" t="s" s="4">
        <v>5390</v>
      </c>
    </row>
    <row r="674" ht="45.0" customHeight="true">
      <c r="A674" t="s" s="4">
        <v>2930</v>
      </c>
      <c r="B674" t="s" s="4">
        <v>6064</v>
      </c>
      <c r="C674" t="s" s="4">
        <v>5390</v>
      </c>
      <c r="D674" t="s" s="4">
        <v>3167</v>
      </c>
      <c r="E674" t="s" s="4">
        <v>3167</v>
      </c>
      <c r="F674" t="s" s="4">
        <v>3168</v>
      </c>
      <c r="G674" t="s" s="4">
        <v>5390</v>
      </c>
    </row>
    <row r="675" ht="45.0" customHeight="true">
      <c r="A675" t="s" s="4">
        <v>2935</v>
      </c>
      <c r="B675" t="s" s="4">
        <v>6065</v>
      </c>
      <c r="C675" t="s" s="4">
        <v>5390</v>
      </c>
      <c r="D675" t="s" s="4">
        <v>3167</v>
      </c>
      <c r="E675" t="s" s="4">
        <v>3167</v>
      </c>
      <c r="F675" t="s" s="4">
        <v>3168</v>
      </c>
      <c r="G675" t="s" s="4">
        <v>5390</v>
      </c>
    </row>
    <row r="676" ht="45.0" customHeight="true">
      <c r="A676" t="s" s="4">
        <v>2938</v>
      </c>
      <c r="B676" t="s" s="4">
        <v>6066</v>
      </c>
      <c r="C676" t="s" s="4">
        <v>5390</v>
      </c>
      <c r="D676" t="s" s="4">
        <v>3167</v>
      </c>
      <c r="E676" t="s" s="4">
        <v>3167</v>
      </c>
      <c r="F676" t="s" s="4">
        <v>3168</v>
      </c>
      <c r="G676" t="s" s="4">
        <v>5390</v>
      </c>
    </row>
    <row r="677" ht="45.0" customHeight="true">
      <c r="A677" t="s" s="4">
        <v>2943</v>
      </c>
      <c r="B677" t="s" s="4">
        <v>6067</v>
      </c>
      <c r="C677" t="s" s="4">
        <v>5390</v>
      </c>
      <c r="D677" t="s" s="4">
        <v>3167</v>
      </c>
      <c r="E677" t="s" s="4">
        <v>3167</v>
      </c>
      <c r="F677" t="s" s="4">
        <v>3168</v>
      </c>
      <c r="G677" t="s" s="4">
        <v>5390</v>
      </c>
    </row>
    <row r="678" ht="45.0" customHeight="true">
      <c r="A678" t="s" s="4">
        <v>2947</v>
      </c>
      <c r="B678" t="s" s="4">
        <v>6068</v>
      </c>
      <c r="C678" t="s" s="4">
        <v>5390</v>
      </c>
      <c r="D678" t="s" s="4">
        <v>3167</v>
      </c>
      <c r="E678" t="s" s="4">
        <v>3167</v>
      </c>
      <c r="F678" t="s" s="4">
        <v>3168</v>
      </c>
      <c r="G678" t="s" s="4">
        <v>5390</v>
      </c>
    </row>
    <row r="679" ht="45.0" customHeight="true">
      <c r="A679" t="s" s="4">
        <v>2951</v>
      </c>
      <c r="B679" t="s" s="4">
        <v>6069</v>
      </c>
      <c r="C679" t="s" s="4">
        <v>5390</v>
      </c>
      <c r="D679" t="s" s="4">
        <v>3167</v>
      </c>
      <c r="E679" t="s" s="4">
        <v>3167</v>
      </c>
      <c r="F679" t="s" s="4">
        <v>3168</v>
      </c>
      <c r="G679" t="s" s="4">
        <v>5390</v>
      </c>
    </row>
    <row r="680" ht="45.0" customHeight="true">
      <c r="A680" t="s" s="4">
        <v>2954</v>
      </c>
      <c r="B680" t="s" s="4">
        <v>6070</v>
      </c>
      <c r="C680" t="s" s="4">
        <v>5390</v>
      </c>
      <c r="D680" t="s" s="4">
        <v>3167</v>
      </c>
      <c r="E680" t="s" s="4">
        <v>3167</v>
      </c>
      <c r="F680" t="s" s="4">
        <v>3168</v>
      </c>
      <c r="G680" t="s" s="4">
        <v>3169</v>
      </c>
    </row>
    <row r="681" ht="45.0" customHeight="true">
      <c r="A681" t="s" s="4">
        <v>2958</v>
      </c>
      <c r="B681" t="s" s="4">
        <v>6071</v>
      </c>
      <c r="C681" t="s" s="4">
        <v>5390</v>
      </c>
      <c r="D681" t="s" s="4">
        <v>3167</v>
      </c>
      <c r="E681" t="s" s="4">
        <v>3167</v>
      </c>
      <c r="F681" t="s" s="4">
        <v>3168</v>
      </c>
      <c r="G681" t="s" s="4">
        <v>3169</v>
      </c>
    </row>
    <row r="682" ht="45.0" customHeight="true">
      <c r="A682" t="s" s="4">
        <v>2961</v>
      </c>
      <c r="B682" t="s" s="4">
        <v>6072</v>
      </c>
      <c r="C682" t="s" s="4">
        <v>5390</v>
      </c>
      <c r="D682" t="s" s="4">
        <v>3167</v>
      </c>
      <c r="E682" t="s" s="4">
        <v>3167</v>
      </c>
      <c r="F682" t="s" s="4">
        <v>3168</v>
      </c>
      <c r="G682" t="s" s="4">
        <v>3169</v>
      </c>
    </row>
    <row r="683" ht="45.0" customHeight="true">
      <c r="A683" t="s" s="4">
        <v>2966</v>
      </c>
      <c r="B683" t="s" s="4">
        <v>6073</v>
      </c>
      <c r="C683" t="s" s="4">
        <v>5390</v>
      </c>
      <c r="D683" t="s" s="4">
        <v>3167</v>
      </c>
      <c r="E683" t="s" s="4">
        <v>3167</v>
      </c>
      <c r="F683" t="s" s="4">
        <v>3168</v>
      </c>
      <c r="G683" t="s" s="4">
        <v>5390</v>
      </c>
    </row>
    <row r="684" ht="45.0" customHeight="true">
      <c r="A684" t="s" s="4">
        <v>2968</v>
      </c>
      <c r="B684" t="s" s="4">
        <v>6074</v>
      </c>
      <c r="C684" t="s" s="4">
        <v>5390</v>
      </c>
      <c r="D684" t="s" s="4">
        <v>3167</v>
      </c>
      <c r="E684" t="s" s="4">
        <v>3167</v>
      </c>
      <c r="F684" t="s" s="4">
        <v>3168</v>
      </c>
      <c r="G684" t="s" s="4">
        <v>5390</v>
      </c>
    </row>
    <row r="685" ht="45.0" customHeight="true">
      <c r="A685" t="s" s="4">
        <v>2971</v>
      </c>
      <c r="B685" t="s" s="4">
        <v>6075</v>
      </c>
      <c r="C685" t="s" s="4">
        <v>5390</v>
      </c>
      <c r="D685" t="s" s="4">
        <v>3167</v>
      </c>
      <c r="E685" t="s" s="4">
        <v>3167</v>
      </c>
      <c r="F685" t="s" s="4">
        <v>3168</v>
      </c>
      <c r="G685" t="s" s="4">
        <v>5390</v>
      </c>
    </row>
    <row r="686" ht="45.0" customHeight="true">
      <c r="A686" t="s" s="4">
        <v>2975</v>
      </c>
      <c r="B686" t="s" s="4">
        <v>6076</v>
      </c>
      <c r="C686" t="s" s="4">
        <v>5390</v>
      </c>
      <c r="D686" t="s" s="4">
        <v>3167</v>
      </c>
      <c r="E686" t="s" s="4">
        <v>3167</v>
      </c>
      <c r="F686" t="s" s="4">
        <v>3168</v>
      </c>
      <c r="G686" t="s" s="4">
        <v>5390</v>
      </c>
    </row>
    <row r="687" ht="45.0" customHeight="true">
      <c r="A687" t="s" s="4">
        <v>2977</v>
      </c>
      <c r="B687" t="s" s="4">
        <v>6077</v>
      </c>
      <c r="C687" t="s" s="4">
        <v>5390</v>
      </c>
      <c r="D687" t="s" s="4">
        <v>3167</v>
      </c>
      <c r="E687" t="s" s="4">
        <v>3167</v>
      </c>
      <c r="F687" t="s" s="4">
        <v>3168</v>
      </c>
      <c r="G687" t="s" s="4">
        <v>5390</v>
      </c>
    </row>
    <row r="688" ht="45.0" customHeight="true">
      <c r="A688" t="s" s="4">
        <v>2980</v>
      </c>
      <c r="B688" t="s" s="4">
        <v>6078</v>
      </c>
      <c r="C688" t="s" s="4">
        <v>5390</v>
      </c>
      <c r="D688" t="s" s="4">
        <v>3167</v>
      </c>
      <c r="E688" t="s" s="4">
        <v>3167</v>
      </c>
      <c r="F688" t="s" s="4">
        <v>3168</v>
      </c>
      <c r="G688" t="s" s="4">
        <v>5390</v>
      </c>
    </row>
    <row r="689" ht="45.0" customHeight="true">
      <c r="A689" t="s" s="4">
        <v>2983</v>
      </c>
      <c r="B689" t="s" s="4">
        <v>6079</v>
      </c>
      <c r="C689" t="s" s="4">
        <v>5390</v>
      </c>
      <c r="D689" t="s" s="4">
        <v>3167</v>
      </c>
      <c r="E689" t="s" s="4">
        <v>3167</v>
      </c>
      <c r="F689" t="s" s="4">
        <v>3168</v>
      </c>
      <c r="G689" t="s" s="4">
        <v>5390</v>
      </c>
    </row>
    <row r="690" ht="45.0" customHeight="true">
      <c r="A690" t="s" s="4">
        <v>2985</v>
      </c>
      <c r="B690" t="s" s="4">
        <v>6080</v>
      </c>
      <c r="C690" t="s" s="4">
        <v>5390</v>
      </c>
      <c r="D690" t="s" s="4">
        <v>3167</v>
      </c>
      <c r="E690" t="s" s="4">
        <v>3167</v>
      </c>
      <c r="F690" t="s" s="4">
        <v>3168</v>
      </c>
      <c r="G690" t="s" s="4">
        <v>5390</v>
      </c>
    </row>
    <row r="691" ht="45.0" customHeight="true">
      <c r="A691" t="s" s="4">
        <v>2989</v>
      </c>
      <c r="B691" t="s" s="4">
        <v>6081</v>
      </c>
      <c r="C691" t="s" s="4">
        <v>5390</v>
      </c>
      <c r="D691" t="s" s="4">
        <v>3167</v>
      </c>
      <c r="E691" t="s" s="4">
        <v>3167</v>
      </c>
      <c r="F691" t="s" s="4">
        <v>3168</v>
      </c>
      <c r="G691" t="s" s="4">
        <v>5390</v>
      </c>
    </row>
    <row r="692" ht="45.0" customHeight="true">
      <c r="A692" t="s" s="4">
        <v>2992</v>
      </c>
      <c r="B692" t="s" s="4">
        <v>6082</v>
      </c>
      <c r="C692" t="s" s="4">
        <v>5390</v>
      </c>
      <c r="D692" t="s" s="4">
        <v>3167</v>
      </c>
      <c r="E692" t="s" s="4">
        <v>3167</v>
      </c>
      <c r="F692" t="s" s="4">
        <v>3168</v>
      </c>
      <c r="G692" t="s" s="4">
        <v>5390</v>
      </c>
    </row>
    <row r="693" ht="45.0" customHeight="true">
      <c r="A693" t="s" s="4">
        <v>2996</v>
      </c>
      <c r="B693" t="s" s="4">
        <v>6083</v>
      </c>
      <c r="C693" t="s" s="4">
        <v>5390</v>
      </c>
      <c r="D693" t="s" s="4">
        <v>3167</v>
      </c>
      <c r="E693" t="s" s="4">
        <v>3167</v>
      </c>
      <c r="F693" t="s" s="4">
        <v>3168</v>
      </c>
      <c r="G693" t="s" s="4">
        <v>5390</v>
      </c>
    </row>
    <row r="694" ht="45.0" customHeight="true">
      <c r="A694" t="s" s="4">
        <v>2999</v>
      </c>
      <c r="B694" t="s" s="4">
        <v>6084</v>
      </c>
      <c r="C694" t="s" s="4">
        <v>5390</v>
      </c>
      <c r="D694" t="s" s="4">
        <v>3167</v>
      </c>
      <c r="E694" t="s" s="4">
        <v>3167</v>
      </c>
      <c r="F694" t="s" s="4">
        <v>3168</v>
      </c>
      <c r="G694" t="s" s="4">
        <v>5390</v>
      </c>
    </row>
    <row r="695" ht="45.0" customHeight="true">
      <c r="A695" t="s" s="4">
        <v>3002</v>
      </c>
      <c r="B695" t="s" s="4">
        <v>6085</v>
      </c>
      <c r="C695" t="s" s="4">
        <v>5390</v>
      </c>
      <c r="D695" t="s" s="4">
        <v>3167</v>
      </c>
      <c r="E695" t="s" s="4">
        <v>3167</v>
      </c>
      <c r="F695" t="s" s="4">
        <v>3168</v>
      </c>
      <c r="G695" t="s" s="4">
        <v>5390</v>
      </c>
    </row>
    <row r="696" ht="45.0" customHeight="true">
      <c r="A696" t="s" s="4">
        <v>3006</v>
      </c>
      <c r="B696" t="s" s="4">
        <v>6086</v>
      </c>
      <c r="C696" t="s" s="4">
        <v>5390</v>
      </c>
      <c r="D696" t="s" s="4">
        <v>3167</v>
      </c>
      <c r="E696" t="s" s="4">
        <v>3167</v>
      </c>
      <c r="F696" t="s" s="4">
        <v>3168</v>
      </c>
      <c r="G696" t="s" s="4">
        <v>5390</v>
      </c>
    </row>
    <row r="697" ht="45.0" customHeight="true">
      <c r="A697" t="s" s="4">
        <v>3011</v>
      </c>
      <c r="B697" t="s" s="4">
        <v>6087</v>
      </c>
      <c r="C697" t="s" s="4">
        <v>5390</v>
      </c>
      <c r="D697" t="s" s="4">
        <v>3167</v>
      </c>
      <c r="E697" t="s" s="4">
        <v>3167</v>
      </c>
      <c r="F697" t="s" s="4">
        <v>3168</v>
      </c>
      <c r="G697" t="s" s="4">
        <v>5390</v>
      </c>
    </row>
    <row r="698" ht="45.0" customHeight="true">
      <c r="A698" t="s" s="4">
        <v>3017</v>
      </c>
      <c r="B698" t="s" s="4">
        <v>6088</v>
      </c>
      <c r="C698" t="s" s="4">
        <v>5390</v>
      </c>
      <c r="D698" t="s" s="4">
        <v>3167</v>
      </c>
      <c r="E698" t="s" s="4">
        <v>3167</v>
      </c>
      <c r="F698" t="s" s="4">
        <v>3168</v>
      </c>
      <c r="G698" t="s" s="4">
        <v>5390</v>
      </c>
    </row>
    <row r="699" ht="45.0" customHeight="true">
      <c r="A699" t="s" s="4">
        <v>3022</v>
      </c>
      <c r="B699" t="s" s="4">
        <v>6089</v>
      </c>
      <c r="C699" t="s" s="4">
        <v>5390</v>
      </c>
      <c r="D699" t="s" s="4">
        <v>3167</v>
      </c>
      <c r="E699" t="s" s="4">
        <v>3167</v>
      </c>
      <c r="F699" t="s" s="4">
        <v>3168</v>
      </c>
      <c r="G699" t="s" s="4">
        <v>5390</v>
      </c>
    </row>
    <row r="700" ht="45.0" customHeight="true">
      <c r="A700" t="s" s="4">
        <v>3024</v>
      </c>
      <c r="B700" t="s" s="4">
        <v>6090</v>
      </c>
      <c r="C700" t="s" s="4">
        <v>5390</v>
      </c>
      <c r="D700" t="s" s="4">
        <v>3167</v>
      </c>
      <c r="E700" t="s" s="4">
        <v>3167</v>
      </c>
      <c r="F700" t="s" s="4">
        <v>3168</v>
      </c>
      <c r="G700" t="s" s="4">
        <v>5390</v>
      </c>
    </row>
    <row r="701" ht="45.0" customHeight="true">
      <c r="A701" t="s" s="4">
        <v>3026</v>
      </c>
      <c r="B701" t="s" s="4">
        <v>6091</v>
      </c>
      <c r="C701" t="s" s="4">
        <v>5390</v>
      </c>
      <c r="D701" t="s" s="4">
        <v>3167</v>
      </c>
      <c r="E701" t="s" s="4">
        <v>3167</v>
      </c>
      <c r="F701" t="s" s="4">
        <v>3168</v>
      </c>
      <c r="G701" t="s" s="4">
        <v>5390</v>
      </c>
    </row>
    <row r="702" ht="45.0" customHeight="true">
      <c r="A702" t="s" s="4">
        <v>3028</v>
      </c>
      <c r="B702" t="s" s="4">
        <v>6092</v>
      </c>
      <c r="C702" t="s" s="4">
        <v>5390</v>
      </c>
      <c r="D702" t="s" s="4">
        <v>3167</v>
      </c>
      <c r="E702" t="s" s="4">
        <v>3167</v>
      </c>
      <c r="F702" t="s" s="4">
        <v>3168</v>
      </c>
      <c r="G702" t="s" s="4">
        <v>5390</v>
      </c>
    </row>
    <row r="703" ht="45.0" customHeight="true">
      <c r="A703" t="s" s="4">
        <v>3031</v>
      </c>
      <c r="B703" t="s" s="4">
        <v>6093</v>
      </c>
      <c r="C703" t="s" s="4">
        <v>5390</v>
      </c>
      <c r="D703" t="s" s="4">
        <v>3167</v>
      </c>
      <c r="E703" t="s" s="4">
        <v>3167</v>
      </c>
      <c r="F703" t="s" s="4">
        <v>3168</v>
      </c>
      <c r="G703" t="s" s="4">
        <v>5390</v>
      </c>
    </row>
    <row r="704" ht="45.0" customHeight="true">
      <c r="A704" t="s" s="4">
        <v>3035</v>
      </c>
      <c r="B704" t="s" s="4">
        <v>6094</v>
      </c>
      <c r="C704" t="s" s="4">
        <v>5390</v>
      </c>
      <c r="D704" t="s" s="4">
        <v>3167</v>
      </c>
      <c r="E704" t="s" s="4">
        <v>3167</v>
      </c>
      <c r="F704" t="s" s="4">
        <v>3168</v>
      </c>
      <c r="G704" t="s" s="4">
        <v>5390</v>
      </c>
    </row>
    <row r="705" ht="45.0" customHeight="true">
      <c r="A705" t="s" s="4">
        <v>3039</v>
      </c>
      <c r="B705" t="s" s="4">
        <v>6095</v>
      </c>
      <c r="C705" t="s" s="4">
        <v>5390</v>
      </c>
      <c r="D705" t="s" s="4">
        <v>3167</v>
      </c>
      <c r="E705" t="s" s="4">
        <v>3167</v>
      </c>
      <c r="F705" t="s" s="4">
        <v>3168</v>
      </c>
      <c r="G705" t="s" s="4">
        <v>5390</v>
      </c>
    </row>
    <row r="706" ht="45.0" customHeight="true">
      <c r="A706" t="s" s="4">
        <v>3041</v>
      </c>
      <c r="B706" t="s" s="4">
        <v>6096</v>
      </c>
      <c r="C706" t="s" s="4">
        <v>5390</v>
      </c>
      <c r="D706" t="s" s="4">
        <v>3167</v>
      </c>
      <c r="E706" t="s" s="4">
        <v>3167</v>
      </c>
      <c r="F706" t="s" s="4">
        <v>3168</v>
      </c>
      <c r="G706" t="s" s="4">
        <v>5390</v>
      </c>
    </row>
    <row r="707" ht="45.0" customHeight="true">
      <c r="A707" t="s" s="4">
        <v>3045</v>
      </c>
      <c r="B707" t="s" s="4">
        <v>6097</v>
      </c>
      <c r="C707" t="s" s="4">
        <v>5390</v>
      </c>
      <c r="D707" t="s" s="4">
        <v>3167</v>
      </c>
      <c r="E707" t="s" s="4">
        <v>3167</v>
      </c>
      <c r="F707" t="s" s="4">
        <v>3168</v>
      </c>
      <c r="G707" t="s" s="4">
        <v>5390</v>
      </c>
    </row>
    <row r="708" ht="45.0" customHeight="true">
      <c r="A708" t="s" s="4">
        <v>3048</v>
      </c>
      <c r="B708" t="s" s="4">
        <v>6098</v>
      </c>
      <c r="C708" t="s" s="4">
        <v>5390</v>
      </c>
      <c r="D708" t="s" s="4">
        <v>3167</v>
      </c>
      <c r="E708" t="s" s="4">
        <v>3167</v>
      </c>
      <c r="F708" t="s" s="4">
        <v>3168</v>
      </c>
      <c r="G708" t="s" s="4">
        <v>5390</v>
      </c>
    </row>
    <row r="709" ht="45.0" customHeight="true">
      <c r="A709" t="s" s="4">
        <v>3053</v>
      </c>
      <c r="B709" t="s" s="4">
        <v>6099</v>
      </c>
      <c r="C709" t="s" s="4">
        <v>5390</v>
      </c>
      <c r="D709" t="s" s="4">
        <v>3167</v>
      </c>
      <c r="E709" t="s" s="4">
        <v>3167</v>
      </c>
      <c r="F709" t="s" s="4">
        <v>3168</v>
      </c>
      <c r="G709" t="s" s="4">
        <v>5390</v>
      </c>
    </row>
    <row r="710" ht="45.0" customHeight="true">
      <c r="A710" t="s" s="4">
        <v>3056</v>
      </c>
      <c r="B710" t="s" s="4">
        <v>6100</v>
      </c>
      <c r="C710" t="s" s="4">
        <v>5390</v>
      </c>
      <c r="D710" t="s" s="4">
        <v>3167</v>
      </c>
      <c r="E710" t="s" s="4">
        <v>3167</v>
      </c>
      <c r="F710" t="s" s="4">
        <v>3168</v>
      </c>
      <c r="G710" t="s" s="4">
        <v>5390</v>
      </c>
    </row>
    <row r="711" ht="45.0" customHeight="true">
      <c r="A711" t="s" s="4">
        <v>3059</v>
      </c>
      <c r="B711" t="s" s="4">
        <v>6101</v>
      </c>
      <c r="C711" t="s" s="4">
        <v>5390</v>
      </c>
      <c r="D711" t="s" s="4">
        <v>3167</v>
      </c>
      <c r="E711" t="s" s="4">
        <v>3167</v>
      </c>
      <c r="F711" t="s" s="4">
        <v>3168</v>
      </c>
      <c r="G711" t="s" s="4">
        <v>5390</v>
      </c>
    </row>
    <row r="712" ht="45.0" customHeight="true">
      <c r="A712" t="s" s="4">
        <v>3063</v>
      </c>
      <c r="B712" t="s" s="4">
        <v>6102</v>
      </c>
      <c r="C712" t="s" s="4">
        <v>5390</v>
      </c>
      <c r="D712" t="s" s="4">
        <v>3167</v>
      </c>
      <c r="E712" t="s" s="4">
        <v>3167</v>
      </c>
      <c r="F712" t="s" s="4">
        <v>3168</v>
      </c>
      <c r="G712" t="s" s="4">
        <v>5390</v>
      </c>
    </row>
    <row r="713" ht="45.0" customHeight="true">
      <c r="A713" t="s" s="4">
        <v>3068</v>
      </c>
      <c r="B713" t="s" s="4">
        <v>6103</v>
      </c>
      <c r="C713" t="s" s="4">
        <v>5390</v>
      </c>
      <c r="D713" t="s" s="4">
        <v>3167</v>
      </c>
      <c r="E713" t="s" s="4">
        <v>3167</v>
      </c>
      <c r="F713" t="s" s="4">
        <v>3168</v>
      </c>
      <c r="G713" t="s" s="4">
        <v>5390</v>
      </c>
    </row>
    <row r="714" ht="45.0" customHeight="true">
      <c r="A714" t="s" s="4">
        <v>3071</v>
      </c>
      <c r="B714" t="s" s="4">
        <v>6104</v>
      </c>
      <c r="C714" t="s" s="4">
        <v>5390</v>
      </c>
      <c r="D714" t="s" s="4">
        <v>3167</v>
      </c>
      <c r="E714" t="s" s="4">
        <v>3167</v>
      </c>
      <c r="F714" t="s" s="4">
        <v>3168</v>
      </c>
      <c r="G714" t="s" s="4">
        <v>5390</v>
      </c>
    </row>
    <row r="715" ht="45.0" customHeight="true">
      <c r="A715" t="s" s="4">
        <v>3074</v>
      </c>
      <c r="B715" t="s" s="4">
        <v>6105</v>
      </c>
      <c r="C715" t="s" s="4">
        <v>5390</v>
      </c>
      <c r="D715" t="s" s="4">
        <v>3167</v>
      </c>
      <c r="E715" t="s" s="4">
        <v>3167</v>
      </c>
      <c r="F715" t="s" s="4">
        <v>3168</v>
      </c>
      <c r="G715" t="s" s="4">
        <v>5390</v>
      </c>
    </row>
    <row r="716" ht="45.0" customHeight="true">
      <c r="A716" t="s" s="4">
        <v>3076</v>
      </c>
      <c r="B716" t="s" s="4">
        <v>6106</v>
      </c>
      <c r="C716" t="s" s="4">
        <v>5390</v>
      </c>
      <c r="D716" t="s" s="4">
        <v>3167</v>
      </c>
      <c r="E716" t="s" s="4">
        <v>3167</v>
      </c>
      <c r="F716" t="s" s="4">
        <v>3168</v>
      </c>
      <c r="G716" t="s" s="4">
        <v>5390</v>
      </c>
    </row>
    <row r="717" ht="45.0" customHeight="true">
      <c r="A717" t="s" s="4">
        <v>3078</v>
      </c>
      <c r="B717" t="s" s="4">
        <v>6107</v>
      </c>
      <c r="C717" t="s" s="4">
        <v>5390</v>
      </c>
      <c r="D717" t="s" s="4">
        <v>3167</v>
      </c>
      <c r="E717" t="s" s="4">
        <v>3167</v>
      </c>
      <c r="F717" t="s" s="4">
        <v>3168</v>
      </c>
      <c r="G717" t="s" s="4">
        <v>5390</v>
      </c>
    </row>
    <row r="718" ht="45.0" customHeight="true">
      <c r="A718" t="s" s="4">
        <v>3080</v>
      </c>
      <c r="B718" t="s" s="4">
        <v>6108</v>
      </c>
      <c r="C718" t="s" s="4">
        <v>5390</v>
      </c>
      <c r="D718" t="s" s="4">
        <v>3167</v>
      </c>
      <c r="E718" t="s" s="4">
        <v>3167</v>
      </c>
      <c r="F718" t="s" s="4">
        <v>3168</v>
      </c>
      <c r="G718" t="s" s="4">
        <v>5390</v>
      </c>
    </row>
    <row r="719" ht="45.0" customHeight="true">
      <c r="A719" t="s" s="4">
        <v>3083</v>
      </c>
      <c r="B719" t="s" s="4">
        <v>6109</v>
      </c>
      <c r="C719" t="s" s="4">
        <v>5390</v>
      </c>
      <c r="D719" t="s" s="4">
        <v>3167</v>
      </c>
      <c r="E719" t="s" s="4">
        <v>3167</v>
      </c>
      <c r="F719" t="s" s="4">
        <v>3168</v>
      </c>
      <c r="G719" t="s" s="4">
        <v>5390</v>
      </c>
    </row>
    <row r="720" ht="45.0" customHeight="true">
      <c r="A720" t="s" s="4">
        <v>3086</v>
      </c>
      <c r="B720" t="s" s="4">
        <v>6110</v>
      </c>
      <c r="C720" t="s" s="4">
        <v>5390</v>
      </c>
      <c r="D720" t="s" s="4">
        <v>3167</v>
      </c>
      <c r="E720" t="s" s="4">
        <v>3167</v>
      </c>
      <c r="F720" t="s" s="4">
        <v>3168</v>
      </c>
      <c r="G720" t="s" s="4">
        <v>5390</v>
      </c>
    </row>
    <row r="721" ht="45.0" customHeight="true">
      <c r="A721" t="s" s="4">
        <v>3091</v>
      </c>
      <c r="B721" t="s" s="4">
        <v>6111</v>
      </c>
      <c r="C721" t="s" s="4">
        <v>5390</v>
      </c>
      <c r="D721" t="s" s="4">
        <v>3167</v>
      </c>
      <c r="E721" t="s" s="4">
        <v>3167</v>
      </c>
      <c r="F721" t="s" s="4">
        <v>3168</v>
      </c>
      <c r="G721" t="s" s="4">
        <v>5390</v>
      </c>
    </row>
    <row r="722" ht="45.0" customHeight="true">
      <c r="A722" t="s" s="4">
        <v>3093</v>
      </c>
      <c r="B722" t="s" s="4">
        <v>6112</v>
      </c>
      <c r="C722" t="s" s="4">
        <v>5390</v>
      </c>
      <c r="D722" t="s" s="4">
        <v>3167</v>
      </c>
      <c r="E722" t="s" s="4">
        <v>3167</v>
      </c>
      <c r="F722" t="s" s="4">
        <v>3168</v>
      </c>
      <c r="G722" t="s" s="4">
        <v>5390</v>
      </c>
    </row>
    <row r="723" ht="45.0" customHeight="true">
      <c r="A723" t="s" s="4">
        <v>3098</v>
      </c>
      <c r="B723" t="s" s="4">
        <v>6113</v>
      </c>
      <c r="C723" t="s" s="4">
        <v>5390</v>
      </c>
      <c r="D723" t="s" s="4">
        <v>3167</v>
      </c>
      <c r="E723" t="s" s="4">
        <v>3167</v>
      </c>
      <c r="F723" t="s" s="4">
        <v>3168</v>
      </c>
      <c r="G723" t="s" s="4">
        <v>5390</v>
      </c>
    </row>
    <row r="724" ht="45.0" customHeight="true">
      <c r="A724" t="s" s="4">
        <v>3101</v>
      </c>
      <c r="B724" t="s" s="4">
        <v>6114</v>
      </c>
      <c r="C724" t="s" s="4">
        <v>5390</v>
      </c>
      <c r="D724" t="s" s="4">
        <v>3167</v>
      </c>
      <c r="E724" t="s" s="4">
        <v>3167</v>
      </c>
      <c r="F724" t="s" s="4">
        <v>3168</v>
      </c>
      <c r="G724" t="s" s="4">
        <v>5390</v>
      </c>
    </row>
    <row r="725" ht="45.0" customHeight="true">
      <c r="A725" t="s" s="4">
        <v>3104</v>
      </c>
      <c r="B725" t="s" s="4">
        <v>6115</v>
      </c>
      <c r="C725" t="s" s="4">
        <v>5390</v>
      </c>
      <c r="D725" t="s" s="4">
        <v>3167</v>
      </c>
      <c r="E725" t="s" s="4">
        <v>3167</v>
      </c>
      <c r="F725" t="s" s="4">
        <v>3168</v>
      </c>
      <c r="G725" t="s" s="4">
        <v>5390</v>
      </c>
    </row>
    <row r="726" ht="45.0" customHeight="true">
      <c r="A726" t="s" s="4">
        <v>3108</v>
      </c>
      <c r="B726" t="s" s="4">
        <v>6116</v>
      </c>
      <c r="C726" t="s" s="4">
        <v>5390</v>
      </c>
      <c r="D726" t="s" s="4">
        <v>3167</v>
      </c>
      <c r="E726" t="s" s="4">
        <v>3167</v>
      </c>
      <c r="F726" t="s" s="4">
        <v>3168</v>
      </c>
      <c r="G726" t="s" s="4">
        <v>5390</v>
      </c>
    </row>
    <row r="727" ht="45.0" customHeight="true">
      <c r="A727" t="s" s="4">
        <v>3114</v>
      </c>
      <c r="B727" t="s" s="4">
        <v>6117</v>
      </c>
      <c r="C727" t="s" s="4">
        <v>5390</v>
      </c>
      <c r="D727" t="s" s="4">
        <v>3167</v>
      </c>
      <c r="E727" t="s" s="4">
        <v>3167</v>
      </c>
      <c r="F727" t="s" s="4">
        <v>3168</v>
      </c>
      <c r="G727" t="s" s="4">
        <v>5390</v>
      </c>
    </row>
    <row r="728" ht="45.0" customHeight="true">
      <c r="A728" t="s" s="4">
        <v>3117</v>
      </c>
      <c r="B728" t="s" s="4">
        <v>6118</v>
      </c>
      <c r="C728" t="s" s="4">
        <v>5390</v>
      </c>
      <c r="D728" t="s" s="4">
        <v>3167</v>
      </c>
      <c r="E728" t="s" s="4">
        <v>3167</v>
      </c>
      <c r="F728" t="s" s="4">
        <v>3168</v>
      </c>
      <c r="G728" t="s" s="4">
        <v>5390</v>
      </c>
    </row>
    <row r="729" ht="45.0" customHeight="true">
      <c r="A729" t="s" s="4">
        <v>3121</v>
      </c>
      <c r="B729" t="s" s="4">
        <v>6119</v>
      </c>
      <c r="C729" t="s" s="4">
        <v>5390</v>
      </c>
      <c r="D729" t="s" s="4">
        <v>3167</v>
      </c>
      <c r="E729" t="s" s="4">
        <v>3167</v>
      </c>
      <c r="F729" t="s" s="4">
        <v>3168</v>
      </c>
      <c r="G729" t="s" s="4">
        <v>5390</v>
      </c>
    </row>
    <row r="730" ht="45.0" customHeight="true">
      <c r="A730" t="s" s="4">
        <v>3128</v>
      </c>
      <c r="B730" t="s" s="4">
        <v>6120</v>
      </c>
      <c r="C730" t="s" s="4">
        <v>5390</v>
      </c>
      <c r="D730" t="s" s="4">
        <v>3167</v>
      </c>
      <c r="E730" t="s" s="4">
        <v>3167</v>
      </c>
      <c r="F730" t="s" s="4">
        <v>3168</v>
      </c>
      <c r="G730" t="s" s="4">
        <v>5390</v>
      </c>
    </row>
    <row r="731" ht="45.0" customHeight="true">
      <c r="A731" t="s" s="4">
        <v>3132</v>
      </c>
      <c r="B731" t="s" s="4">
        <v>6121</v>
      </c>
      <c r="C731" t="s" s="4">
        <v>5390</v>
      </c>
      <c r="D731" t="s" s="4">
        <v>3167</v>
      </c>
      <c r="E731" t="s" s="4">
        <v>3167</v>
      </c>
      <c r="F731" t="s" s="4">
        <v>3168</v>
      </c>
      <c r="G731" t="s" s="4">
        <v>5390</v>
      </c>
    </row>
    <row r="732" ht="45.0" customHeight="true">
      <c r="A732" t="s" s="4">
        <v>3136</v>
      </c>
      <c r="B732" t="s" s="4">
        <v>6122</v>
      </c>
      <c r="C732" t="s" s="4">
        <v>5390</v>
      </c>
      <c r="D732" t="s" s="4">
        <v>3167</v>
      </c>
      <c r="E732" t="s" s="4">
        <v>3167</v>
      </c>
      <c r="F732" t="s" s="4">
        <v>3168</v>
      </c>
      <c r="G732" t="s" s="4">
        <v>5390</v>
      </c>
    </row>
    <row r="733" ht="45.0" customHeight="true">
      <c r="A733" t="s" s="4">
        <v>3140</v>
      </c>
      <c r="B733" t="s" s="4">
        <v>6123</v>
      </c>
      <c r="C733" t="s" s="4">
        <v>5390</v>
      </c>
      <c r="D733" t="s" s="4">
        <v>3167</v>
      </c>
      <c r="E733" t="s" s="4">
        <v>3167</v>
      </c>
      <c r="F733" t="s" s="4">
        <v>3168</v>
      </c>
      <c r="G733" t="s" s="4">
        <v>5390</v>
      </c>
    </row>
    <row r="734" ht="45.0" customHeight="true">
      <c r="A734" t="s" s="4">
        <v>3143</v>
      </c>
      <c r="B734" t="s" s="4">
        <v>6124</v>
      </c>
      <c r="C734" t="s" s="4">
        <v>5390</v>
      </c>
      <c r="D734" t="s" s="4">
        <v>3167</v>
      </c>
      <c r="E734" t="s" s="4">
        <v>3167</v>
      </c>
      <c r="F734" t="s" s="4">
        <v>3168</v>
      </c>
      <c r="G734" t="s" s="4">
        <v>5390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734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941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6125</v>
      </c>
      <c r="D2" t="s">
        <v>6126</v>
      </c>
      <c r="E2" t="s">
        <v>6127</v>
      </c>
      <c r="F2" t="s">
        <v>6128</v>
      </c>
      <c r="G2" t="s">
        <v>6129</v>
      </c>
    </row>
    <row r="3">
      <c r="A3" t="s" s="1">
        <v>3159</v>
      </c>
      <c r="B3" s="1"/>
      <c r="C3" t="s" s="1">
        <v>6130</v>
      </c>
      <c r="D3" t="s" s="1">
        <v>6131</v>
      </c>
      <c r="E3" t="s" s="1">
        <v>6132</v>
      </c>
      <c r="F3" t="s" s="1">
        <v>6133</v>
      </c>
      <c r="G3" t="s" s="1">
        <v>6134</v>
      </c>
    </row>
    <row r="4" ht="45.0" customHeight="true">
      <c r="A4" t="s" s="4">
        <v>97</v>
      </c>
      <c r="B4" t="s" s="4">
        <v>6135</v>
      </c>
      <c r="C4" t="s" s="4">
        <v>5546</v>
      </c>
      <c r="D4" t="s" s="4">
        <v>3167</v>
      </c>
      <c r="E4" t="s" s="4">
        <v>3167</v>
      </c>
      <c r="F4" t="s" s="4">
        <v>3168</v>
      </c>
      <c r="G4" t="s" s="4">
        <v>3169</v>
      </c>
    </row>
    <row r="5" ht="45.0" customHeight="true">
      <c r="A5" t="s" s="4">
        <v>112</v>
      </c>
      <c r="B5" t="s" s="4">
        <v>6136</v>
      </c>
      <c r="C5" t="s" s="4">
        <v>5546</v>
      </c>
      <c r="D5" t="s" s="4">
        <v>3167</v>
      </c>
      <c r="E5" t="s" s="4">
        <v>3167</v>
      </c>
      <c r="F5" t="s" s="4">
        <v>3168</v>
      </c>
      <c r="G5" t="s" s="4">
        <v>3169</v>
      </c>
    </row>
    <row r="6" ht="45.0" customHeight="true">
      <c r="A6" t="s" s="4">
        <v>120</v>
      </c>
      <c r="B6" t="s" s="4">
        <v>6137</v>
      </c>
      <c r="C6" t="s" s="4">
        <v>5546</v>
      </c>
      <c r="D6" t="s" s="4">
        <v>3167</v>
      </c>
      <c r="E6" t="s" s="4">
        <v>3167</v>
      </c>
      <c r="F6" t="s" s="4">
        <v>3168</v>
      </c>
      <c r="G6" t="s" s="4">
        <v>3169</v>
      </c>
    </row>
    <row r="7" ht="45.0" customHeight="true">
      <c r="A7" t="s" s="4">
        <v>129</v>
      </c>
      <c r="B7" t="s" s="4">
        <v>6138</v>
      </c>
      <c r="C7" t="s" s="4">
        <v>5546</v>
      </c>
      <c r="D7" t="s" s="4">
        <v>3167</v>
      </c>
      <c r="E7" t="s" s="4">
        <v>3167</v>
      </c>
      <c r="F7" t="s" s="4">
        <v>3168</v>
      </c>
      <c r="G7" t="s" s="4">
        <v>3169</v>
      </c>
    </row>
    <row r="8" ht="45.0" customHeight="true">
      <c r="A8" t="s" s="4">
        <v>136</v>
      </c>
      <c r="B8" t="s" s="4">
        <v>6139</v>
      </c>
      <c r="C8" t="s" s="4">
        <v>5546</v>
      </c>
      <c r="D8" t="s" s="4">
        <v>3167</v>
      </c>
      <c r="E8" t="s" s="4">
        <v>3167</v>
      </c>
      <c r="F8" t="s" s="4">
        <v>3168</v>
      </c>
      <c r="G8" t="s" s="4">
        <v>3169</v>
      </c>
    </row>
    <row r="9" ht="45.0" customHeight="true">
      <c r="A9" t="s" s="4">
        <v>144</v>
      </c>
      <c r="B9" t="s" s="4">
        <v>6140</v>
      </c>
      <c r="C9" t="s" s="4">
        <v>5546</v>
      </c>
      <c r="D9" t="s" s="4">
        <v>3167</v>
      </c>
      <c r="E9" t="s" s="4">
        <v>3167</v>
      </c>
      <c r="F9" t="s" s="4">
        <v>3168</v>
      </c>
      <c r="G9" t="s" s="4">
        <v>3169</v>
      </c>
    </row>
    <row r="10" ht="45.0" customHeight="true">
      <c r="A10" t="s" s="4">
        <v>151</v>
      </c>
      <c r="B10" t="s" s="4">
        <v>6141</v>
      </c>
      <c r="C10" t="s" s="4">
        <v>5546</v>
      </c>
      <c r="D10" t="s" s="4">
        <v>3167</v>
      </c>
      <c r="E10" t="s" s="4">
        <v>3167</v>
      </c>
      <c r="F10" t="s" s="4">
        <v>3168</v>
      </c>
      <c r="G10" t="s" s="4">
        <v>3169</v>
      </c>
    </row>
    <row r="11" ht="45.0" customHeight="true">
      <c r="A11" t="s" s="4">
        <v>158</v>
      </c>
      <c r="B11" t="s" s="4">
        <v>6142</v>
      </c>
      <c r="C11" t="s" s="4">
        <v>5546</v>
      </c>
      <c r="D11" t="s" s="4">
        <v>3167</v>
      </c>
      <c r="E11" t="s" s="4">
        <v>3167</v>
      </c>
      <c r="F11" t="s" s="4">
        <v>3168</v>
      </c>
      <c r="G11" t="s" s="4">
        <v>3169</v>
      </c>
    </row>
    <row r="12" ht="45.0" customHeight="true">
      <c r="A12" t="s" s="4">
        <v>167</v>
      </c>
      <c r="B12" t="s" s="4">
        <v>6143</v>
      </c>
      <c r="C12" t="s" s="4">
        <v>5546</v>
      </c>
      <c r="D12" t="s" s="4">
        <v>3167</v>
      </c>
      <c r="E12" t="s" s="4">
        <v>3167</v>
      </c>
      <c r="F12" t="s" s="4">
        <v>3168</v>
      </c>
      <c r="G12" t="s" s="4">
        <v>3169</v>
      </c>
    </row>
    <row r="13" ht="45.0" customHeight="true">
      <c r="A13" t="s" s="4">
        <v>176</v>
      </c>
      <c r="B13" t="s" s="4">
        <v>6144</v>
      </c>
      <c r="C13" t="s" s="4">
        <v>5546</v>
      </c>
      <c r="D13" t="s" s="4">
        <v>3167</v>
      </c>
      <c r="E13" t="s" s="4">
        <v>3167</v>
      </c>
      <c r="F13" t="s" s="4">
        <v>3168</v>
      </c>
      <c r="G13" t="s" s="4">
        <v>3169</v>
      </c>
    </row>
    <row r="14" ht="45.0" customHeight="true">
      <c r="A14" t="s" s="4">
        <v>181</v>
      </c>
      <c r="B14" t="s" s="4">
        <v>6145</v>
      </c>
      <c r="C14" t="s" s="4">
        <v>5546</v>
      </c>
      <c r="D14" t="s" s="4">
        <v>3167</v>
      </c>
      <c r="E14" t="s" s="4">
        <v>3167</v>
      </c>
      <c r="F14" t="s" s="4">
        <v>3168</v>
      </c>
      <c r="G14" t="s" s="4">
        <v>3169</v>
      </c>
    </row>
    <row r="15" ht="45.0" customHeight="true">
      <c r="A15" t="s" s="4">
        <v>191</v>
      </c>
      <c r="B15" t="s" s="4">
        <v>6146</v>
      </c>
      <c r="C15" t="s" s="4">
        <v>5546</v>
      </c>
      <c r="D15" t="s" s="4">
        <v>3167</v>
      </c>
      <c r="E15" t="s" s="4">
        <v>3167</v>
      </c>
      <c r="F15" t="s" s="4">
        <v>3168</v>
      </c>
      <c r="G15" t="s" s="4">
        <v>3169</v>
      </c>
    </row>
    <row r="16" ht="45.0" customHeight="true">
      <c r="A16" t="s" s="4">
        <v>196</v>
      </c>
      <c r="B16" t="s" s="4">
        <v>6147</v>
      </c>
      <c r="C16" t="s" s="4">
        <v>5546</v>
      </c>
      <c r="D16" t="s" s="4">
        <v>3167</v>
      </c>
      <c r="E16" t="s" s="4">
        <v>3167</v>
      </c>
      <c r="F16" t="s" s="4">
        <v>3168</v>
      </c>
      <c r="G16" t="s" s="4">
        <v>3169</v>
      </c>
    </row>
    <row r="17" ht="45.0" customHeight="true">
      <c r="A17" t="s" s="4">
        <v>206</v>
      </c>
      <c r="B17" t="s" s="4">
        <v>6148</v>
      </c>
      <c r="C17" t="s" s="4">
        <v>5546</v>
      </c>
      <c r="D17" t="s" s="4">
        <v>3167</v>
      </c>
      <c r="E17" t="s" s="4">
        <v>3167</v>
      </c>
      <c r="F17" t="s" s="4">
        <v>3168</v>
      </c>
      <c r="G17" t="s" s="4">
        <v>3169</v>
      </c>
    </row>
    <row r="18" ht="45.0" customHeight="true">
      <c r="A18" t="s" s="4">
        <v>212</v>
      </c>
      <c r="B18" t="s" s="4">
        <v>6149</v>
      </c>
      <c r="C18" t="s" s="4">
        <v>5546</v>
      </c>
      <c r="D18" t="s" s="4">
        <v>3167</v>
      </c>
      <c r="E18" t="s" s="4">
        <v>3167</v>
      </c>
      <c r="F18" t="s" s="4">
        <v>3168</v>
      </c>
      <c r="G18" t="s" s="4">
        <v>3169</v>
      </c>
    </row>
    <row r="19" ht="45.0" customHeight="true">
      <c r="A19" t="s" s="4">
        <v>217</v>
      </c>
      <c r="B19" t="s" s="4">
        <v>6150</v>
      </c>
      <c r="C19" t="s" s="4">
        <v>5546</v>
      </c>
      <c r="D19" t="s" s="4">
        <v>3167</v>
      </c>
      <c r="E19" t="s" s="4">
        <v>3167</v>
      </c>
      <c r="F19" t="s" s="4">
        <v>3168</v>
      </c>
      <c r="G19" t="s" s="4">
        <v>3169</v>
      </c>
    </row>
    <row r="20" ht="45.0" customHeight="true">
      <c r="A20" t="s" s="4">
        <v>222</v>
      </c>
      <c r="B20" t="s" s="4">
        <v>6151</v>
      </c>
      <c r="C20" t="s" s="4">
        <v>5546</v>
      </c>
      <c r="D20" t="s" s="4">
        <v>3167</v>
      </c>
      <c r="E20" t="s" s="4">
        <v>3167</v>
      </c>
      <c r="F20" t="s" s="4">
        <v>3168</v>
      </c>
      <c r="G20" t="s" s="4">
        <v>3169</v>
      </c>
    </row>
    <row r="21" ht="45.0" customHeight="true">
      <c r="A21" t="s" s="4">
        <v>227</v>
      </c>
      <c r="B21" t="s" s="4">
        <v>6152</v>
      </c>
      <c r="C21" t="s" s="4">
        <v>5546</v>
      </c>
      <c r="D21" t="s" s="4">
        <v>3167</v>
      </c>
      <c r="E21" t="s" s="4">
        <v>3167</v>
      </c>
      <c r="F21" t="s" s="4">
        <v>3168</v>
      </c>
      <c r="G21" t="s" s="4">
        <v>3169</v>
      </c>
    </row>
    <row r="22" ht="45.0" customHeight="true">
      <c r="A22" t="s" s="4">
        <v>233</v>
      </c>
      <c r="B22" t="s" s="4">
        <v>6153</v>
      </c>
      <c r="C22" t="s" s="4">
        <v>5546</v>
      </c>
      <c r="D22" t="s" s="4">
        <v>3167</v>
      </c>
      <c r="E22" t="s" s="4">
        <v>3167</v>
      </c>
      <c r="F22" t="s" s="4">
        <v>3168</v>
      </c>
      <c r="G22" t="s" s="4">
        <v>3169</v>
      </c>
    </row>
    <row r="23" ht="45.0" customHeight="true">
      <c r="A23" t="s" s="4">
        <v>241</v>
      </c>
      <c r="B23" t="s" s="4">
        <v>6154</v>
      </c>
      <c r="C23" t="s" s="4">
        <v>5546</v>
      </c>
      <c r="D23" t="s" s="4">
        <v>3167</v>
      </c>
      <c r="E23" t="s" s="4">
        <v>3167</v>
      </c>
      <c r="F23" t="s" s="4">
        <v>3168</v>
      </c>
      <c r="G23" t="s" s="4">
        <v>3169</v>
      </c>
    </row>
    <row r="24" ht="45.0" customHeight="true">
      <c r="A24" t="s" s="4">
        <v>246</v>
      </c>
      <c r="B24" t="s" s="4">
        <v>6155</v>
      </c>
      <c r="C24" t="s" s="4">
        <v>5546</v>
      </c>
      <c r="D24" t="s" s="4">
        <v>3167</v>
      </c>
      <c r="E24" t="s" s="4">
        <v>3167</v>
      </c>
      <c r="F24" t="s" s="4">
        <v>3168</v>
      </c>
      <c r="G24" t="s" s="4">
        <v>3169</v>
      </c>
    </row>
    <row r="25" ht="45.0" customHeight="true">
      <c r="A25" t="s" s="4">
        <v>251</v>
      </c>
      <c r="B25" t="s" s="4">
        <v>6156</v>
      </c>
      <c r="C25" t="s" s="4">
        <v>5546</v>
      </c>
      <c r="D25" t="s" s="4">
        <v>3167</v>
      </c>
      <c r="E25" t="s" s="4">
        <v>3167</v>
      </c>
      <c r="F25" t="s" s="4">
        <v>3168</v>
      </c>
      <c r="G25" t="s" s="4">
        <v>3169</v>
      </c>
    </row>
    <row r="26" ht="45.0" customHeight="true">
      <c r="A26" t="s" s="4">
        <v>255</v>
      </c>
      <c r="B26" t="s" s="4">
        <v>6157</v>
      </c>
      <c r="C26" t="s" s="4">
        <v>5546</v>
      </c>
      <c r="D26" t="s" s="4">
        <v>3167</v>
      </c>
      <c r="E26" t="s" s="4">
        <v>3167</v>
      </c>
      <c r="F26" t="s" s="4">
        <v>3168</v>
      </c>
      <c r="G26" t="s" s="4">
        <v>3169</v>
      </c>
    </row>
    <row r="27" ht="45.0" customHeight="true">
      <c r="A27" t="s" s="4">
        <v>260</v>
      </c>
      <c r="B27" t="s" s="4">
        <v>6158</v>
      </c>
      <c r="C27" t="s" s="4">
        <v>5546</v>
      </c>
      <c r="D27" t="s" s="4">
        <v>3167</v>
      </c>
      <c r="E27" t="s" s="4">
        <v>3167</v>
      </c>
      <c r="F27" t="s" s="4">
        <v>3168</v>
      </c>
      <c r="G27" t="s" s="4">
        <v>3169</v>
      </c>
    </row>
    <row r="28" ht="45.0" customHeight="true">
      <c r="A28" t="s" s="4">
        <v>269</v>
      </c>
      <c r="B28" t="s" s="4">
        <v>6159</v>
      </c>
      <c r="C28" t="s" s="4">
        <v>5546</v>
      </c>
      <c r="D28" t="s" s="4">
        <v>3167</v>
      </c>
      <c r="E28" t="s" s="4">
        <v>3167</v>
      </c>
      <c r="F28" t="s" s="4">
        <v>3168</v>
      </c>
      <c r="G28" t="s" s="4">
        <v>3169</v>
      </c>
    </row>
    <row r="29" ht="45.0" customHeight="true">
      <c r="A29" t="s" s="4">
        <v>276</v>
      </c>
      <c r="B29" t="s" s="4">
        <v>6160</v>
      </c>
      <c r="C29" t="s" s="4">
        <v>5546</v>
      </c>
      <c r="D29" t="s" s="4">
        <v>3167</v>
      </c>
      <c r="E29" t="s" s="4">
        <v>3167</v>
      </c>
      <c r="F29" t="s" s="4">
        <v>3168</v>
      </c>
      <c r="G29" t="s" s="4">
        <v>3169</v>
      </c>
    </row>
    <row r="30" ht="45.0" customHeight="true">
      <c r="A30" t="s" s="4">
        <v>284</v>
      </c>
      <c r="B30" t="s" s="4">
        <v>6161</v>
      </c>
      <c r="C30" t="s" s="4">
        <v>5546</v>
      </c>
      <c r="D30" t="s" s="4">
        <v>3167</v>
      </c>
      <c r="E30" t="s" s="4">
        <v>3167</v>
      </c>
      <c r="F30" t="s" s="4">
        <v>3168</v>
      </c>
      <c r="G30" t="s" s="4">
        <v>3169</v>
      </c>
    </row>
    <row r="31" ht="45.0" customHeight="true">
      <c r="A31" t="s" s="4">
        <v>289</v>
      </c>
      <c r="B31" t="s" s="4">
        <v>6162</v>
      </c>
      <c r="C31" t="s" s="4">
        <v>5546</v>
      </c>
      <c r="D31" t="s" s="4">
        <v>3167</v>
      </c>
      <c r="E31" t="s" s="4">
        <v>3167</v>
      </c>
      <c r="F31" t="s" s="4">
        <v>3168</v>
      </c>
      <c r="G31" t="s" s="4">
        <v>3169</v>
      </c>
    </row>
    <row r="32" ht="45.0" customHeight="true">
      <c r="A32" t="s" s="4">
        <v>293</v>
      </c>
      <c r="B32" t="s" s="4">
        <v>6163</v>
      </c>
      <c r="C32" t="s" s="4">
        <v>5546</v>
      </c>
      <c r="D32" t="s" s="4">
        <v>3167</v>
      </c>
      <c r="E32" t="s" s="4">
        <v>3167</v>
      </c>
      <c r="F32" t="s" s="4">
        <v>3168</v>
      </c>
      <c r="G32" t="s" s="4">
        <v>3169</v>
      </c>
    </row>
    <row r="33" ht="45.0" customHeight="true">
      <c r="A33" t="s" s="4">
        <v>299</v>
      </c>
      <c r="B33" t="s" s="4">
        <v>6164</v>
      </c>
      <c r="C33" t="s" s="4">
        <v>5546</v>
      </c>
      <c r="D33" t="s" s="4">
        <v>3167</v>
      </c>
      <c r="E33" t="s" s="4">
        <v>3167</v>
      </c>
      <c r="F33" t="s" s="4">
        <v>3168</v>
      </c>
      <c r="G33" t="s" s="4">
        <v>3169</v>
      </c>
    </row>
    <row r="34" ht="45.0" customHeight="true">
      <c r="A34" t="s" s="4">
        <v>305</v>
      </c>
      <c r="B34" t="s" s="4">
        <v>6165</v>
      </c>
      <c r="C34" t="s" s="4">
        <v>5546</v>
      </c>
      <c r="D34" t="s" s="4">
        <v>3167</v>
      </c>
      <c r="E34" t="s" s="4">
        <v>3167</v>
      </c>
      <c r="F34" t="s" s="4">
        <v>3168</v>
      </c>
      <c r="G34" t="s" s="4">
        <v>3169</v>
      </c>
    </row>
    <row r="35" ht="45.0" customHeight="true">
      <c r="A35" t="s" s="4">
        <v>314</v>
      </c>
      <c r="B35" t="s" s="4">
        <v>6166</v>
      </c>
      <c r="C35" t="s" s="4">
        <v>5546</v>
      </c>
      <c r="D35" t="s" s="4">
        <v>3167</v>
      </c>
      <c r="E35" t="s" s="4">
        <v>3167</v>
      </c>
      <c r="F35" t="s" s="4">
        <v>3168</v>
      </c>
      <c r="G35" t="s" s="4">
        <v>3169</v>
      </c>
    </row>
    <row r="36" ht="45.0" customHeight="true">
      <c r="A36" t="s" s="4">
        <v>321</v>
      </c>
      <c r="B36" t="s" s="4">
        <v>6167</v>
      </c>
      <c r="C36" t="s" s="4">
        <v>5546</v>
      </c>
      <c r="D36" t="s" s="4">
        <v>3167</v>
      </c>
      <c r="E36" t="s" s="4">
        <v>3167</v>
      </c>
      <c r="F36" t="s" s="4">
        <v>3168</v>
      </c>
      <c r="G36" t="s" s="4">
        <v>3169</v>
      </c>
    </row>
    <row r="37" ht="45.0" customHeight="true">
      <c r="A37" t="s" s="4">
        <v>328</v>
      </c>
      <c r="B37" t="s" s="4">
        <v>6168</v>
      </c>
      <c r="C37" t="s" s="4">
        <v>5546</v>
      </c>
      <c r="D37" t="s" s="4">
        <v>3167</v>
      </c>
      <c r="E37" t="s" s="4">
        <v>3167</v>
      </c>
      <c r="F37" t="s" s="4">
        <v>3168</v>
      </c>
      <c r="G37" t="s" s="4">
        <v>3169</v>
      </c>
    </row>
    <row r="38" ht="45.0" customHeight="true">
      <c r="A38" t="s" s="4">
        <v>334</v>
      </c>
      <c r="B38" t="s" s="4">
        <v>6169</v>
      </c>
      <c r="C38" t="s" s="4">
        <v>5546</v>
      </c>
      <c r="D38" t="s" s="4">
        <v>3167</v>
      </c>
      <c r="E38" t="s" s="4">
        <v>3167</v>
      </c>
      <c r="F38" t="s" s="4">
        <v>3168</v>
      </c>
      <c r="G38" t="s" s="4">
        <v>3169</v>
      </c>
    </row>
    <row r="39" ht="45.0" customHeight="true">
      <c r="A39" t="s" s="4">
        <v>341</v>
      </c>
      <c r="B39" t="s" s="4">
        <v>6170</v>
      </c>
      <c r="C39" t="s" s="4">
        <v>5546</v>
      </c>
      <c r="D39" t="s" s="4">
        <v>3167</v>
      </c>
      <c r="E39" t="s" s="4">
        <v>3167</v>
      </c>
      <c r="F39" t="s" s="4">
        <v>3168</v>
      </c>
      <c r="G39" t="s" s="4">
        <v>3169</v>
      </c>
    </row>
    <row r="40" ht="45.0" customHeight="true">
      <c r="A40" t="s" s="4">
        <v>350</v>
      </c>
      <c r="B40" t="s" s="4">
        <v>6171</v>
      </c>
      <c r="C40" t="s" s="4">
        <v>5546</v>
      </c>
      <c r="D40" t="s" s="4">
        <v>3167</v>
      </c>
      <c r="E40" t="s" s="4">
        <v>3167</v>
      </c>
      <c r="F40" t="s" s="4">
        <v>3168</v>
      </c>
      <c r="G40" t="s" s="4">
        <v>3169</v>
      </c>
    </row>
    <row r="41" ht="45.0" customHeight="true">
      <c r="A41" t="s" s="4">
        <v>356</v>
      </c>
      <c r="B41" t="s" s="4">
        <v>6172</v>
      </c>
      <c r="C41" t="s" s="4">
        <v>5546</v>
      </c>
      <c r="D41" t="s" s="4">
        <v>3167</v>
      </c>
      <c r="E41" t="s" s="4">
        <v>3167</v>
      </c>
      <c r="F41" t="s" s="4">
        <v>3168</v>
      </c>
      <c r="G41" t="s" s="4">
        <v>3169</v>
      </c>
    </row>
    <row r="42" ht="45.0" customHeight="true">
      <c r="A42" t="s" s="4">
        <v>362</v>
      </c>
      <c r="B42" t="s" s="4">
        <v>6173</v>
      </c>
      <c r="C42" t="s" s="4">
        <v>5546</v>
      </c>
      <c r="D42" t="s" s="4">
        <v>3167</v>
      </c>
      <c r="E42" t="s" s="4">
        <v>3167</v>
      </c>
      <c r="F42" t="s" s="4">
        <v>3168</v>
      </c>
      <c r="G42" t="s" s="4">
        <v>3169</v>
      </c>
    </row>
    <row r="43" ht="45.0" customHeight="true">
      <c r="A43" t="s" s="4">
        <v>369</v>
      </c>
      <c r="B43" t="s" s="4">
        <v>6174</v>
      </c>
      <c r="C43" t="s" s="4">
        <v>5546</v>
      </c>
      <c r="D43" t="s" s="4">
        <v>3167</v>
      </c>
      <c r="E43" t="s" s="4">
        <v>3167</v>
      </c>
      <c r="F43" t="s" s="4">
        <v>3168</v>
      </c>
      <c r="G43" t="s" s="4">
        <v>3169</v>
      </c>
    </row>
    <row r="44" ht="45.0" customHeight="true">
      <c r="A44" t="s" s="4">
        <v>375</v>
      </c>
      <c r="B44" t="s" s="4">
        <v>6175</v>
      </c>
      <c r="C44" t="s" s="4">
        <v>5546</v>
      </c>
      <c r="D44" t="s" s="4">
        <v>3167</v>
      </c>
      <c r="E44" t="s" s="4">
        <v>3167</v>
      </c>
      <c r="F44" t="s" s="4">
        <v>3168</v>
      </c>
      <c r="G44" t="s" s="4">
        <v>3169</v>
      </c>
    </row>
    <row r="45" ht="45.0" customHeight="true">
      <c r="A45" t="s" s="4">
        <v>380</v>
      </c>
      <c r="B45" t="s" s="4">
        <v>6176</v>
      </c>
      <c r="C45" t="s" s="4">
        <v>5546</v>
      </c>
      <c r="D45" t="s" s="4">
        <v>3167</v>
      </c>
      <c r="E45" t="s" s="4">
        <v>3167</v>
      </c>
      <c r="F45" t="s" s="4">
        <v>3168</v>
      </c>
      <c r="G45" t="s" s="4">
        <v>3169</v>
      </c>
    </row>
    <row r="46" ht="45.0" customHeight="true">
      <c r="A46" t="s" s="4">
        <v>384</v>
      </c>
      <c r="B46" t="s" s="4">
        <v>6177</v>
      </c>
      <c r="C46" t="s" s="4">
        <v>5546</v>
      </c>
      <c r="D46" t="s" s="4">
        <v>3167</v>
      </c>
      <c r="E46" t="s" s="4">
        <v>3167</v>
      </c>
      <c r="F46" t="s" s="4">
        <v>3168</v>
      </c>
      <c r="G46" t="s" s="4">
        <v>3169</v>
      </c>
    </row>
    <row r="47" ht="45.0" customHeight="true">
      <c r="A47" t="s" s="4">
        <v>388</v>
      </c>
      <c r="B47" t="s" s="4">
        <v>6178</v>
      </c>
      <c r="C47" t="s" s="4">
        <v>5546</v>
      </c>
      <c r="D47" t="s" s="4">
        <v>3167</v>
      </c>
      <c r="E47" t="s" s="4">
        <v>3167</v>
      </c>
      <c r="F47" t="s" s="4">
        <v>3168</v>
      </c>
      <c r="G47" t="s" s="4">
        <v>3169</v>
      </c>
    </row>
    <row r="48" ht="45.0" customHeight="true">
      <c r="A48" t="s" s="4">
        <v>395</v>
      </c>
      <c r="B48" t="s" s="4">
        <v>6179</v>
      </c>
      <c r="C48" t="s" s="4">
        <v>5546</v>
      </c>
      <c r="D48" t="s" s="4">
        <v>3167</v>
      </c>
      <c r="E48" t="s" s="4">
        <v>3167</v>
      </c>
      <c r="F48" t="s" s="4">
        <v>3168</v>
      </c>
      <c r="G48" t="s" s="4">
        <v>3169</v>
      </c>
    </row>
    <row r="49" ht="45.0" customHeight="true">
      <c r="A49" t="s" s="4">
        <v>399</v>
      </c>
      <c r="B49" t="s" s="4">
        <v>6180</v>
      </c>
      <c r="C49" t="s" s="4">
        <v>5546</v>
      </c>
      <c r="D49" t="s" s="4">
        <v>3167</v>
      </c>
      <c r="E49" t="s" s="4">
        <v>3167</v>
      </c>
      <c r="F49" t="s" s="4">
        <v>3168</v>
      </c>
      <c r="G49" t="s" s="4">
        <v>3169</v>
      </c>
    </row>
    <row r="50" ht="45.0" customHeight="true">
      <c r="A50" t="s" s="4">
        <v>404</v>
      </c>
      <c r="B50" t="s" s="4">
        <v>6181</v>
      </c>
      <c r="C50" t="s" s="4">
        <v>5546</v>
      </c>
      <c r="D50" t="s" s="4">
        <v>3167</v>
      </c>
      <c r="E50" t="s" s="4">
        <v>3167</v>
      </c>
      <c r="F50" t="s" s="4">
        <v>3168</v>
      </c>
      <c r="G50" t="s" s="4">
        <v>3169</v>
      </c>
    </row>
    <row r="51" ht="45.0" customHeight="true">
      <c r="A51" t="s" s="4">
        <v>406</v>
      </c>
      <c r="B51" t="s" s="4">
        <v>6182</v>
      </c>
      <c r="C51" t="s" s="4">
        <v>5546</v>
      </c>
      <c r="D51" t="s" s="4">
        <v>3167</v>
      </c>
      <c r="E51" t="s" s="4">
        <v>3167</v>
      </c>
      <c r="F51" t="s" s="4">
        <v>3168</v>
      </c>
      <c r="G51" t="s" s="4">
        <v>3169</v>
      </c>
    </row>
    <row r="52" ht="45.0" customHeight="true">
      <c r="A52" t="s" s="4">
        <v>410</v>
      </c>
      <c r="B52" t="s" s="4">
        <v>6183</v>
      </c>
      <c r="C52" t="s" s="4">
        <v>5546</v>
      </c>
      <c r="D52" t="s" s="4">
        <v>3167</v>
      </c>
      <c r="E52" t="s" s="4">
        <v>3167</v>
      </c>
      <c r="F52" t="s" s="4">
        <v>3168</v>
      </c>
      <c r="G52" t="s" s="4">
        <v>3169</v>
      </c>
    </row>
    <row r="53" ht="45.0" customHeight="true">
      <c r="A53" t="s" s="4">
        <v>416</v>
      </c>
      <c r="B53" t="s" s="4">
        <v>6184</v>
      </c>
      <c r="C53" t="s" s="4">
        <v>5546</v>
      </c>
      <c r="D53" t="s" s="4">
        <v>3167</v>
      </c>
      <c r="E53" t="s" s="4">
        <v>3167</v>
      </c>
      <c r="F53" t="s" s="4">
        <v>3168</v>
      </c>
      <c r="G53" t="s" s="4">
        <v>3169</v>
      </c>
    </row>
    <row r="54" ht="45.0" customHeight="true">
      <c r="A54" t="s" s="4">
        <v>422</v>
      </c>
      <c r="B54" t="s" s="4">
        <v>6185</v>
      </c>
      <c r="C54" t="s" s="4">
        <v>5546</v>
      </c>
      <c r="D54" t="s" s="4">
        <v>3167</v>
      </c>
      <c r="E54" t="s" s="4">
        <v>3167</v>
      </c>
      <c r="F54" t="s" s="4">
        <v>3168</v>
      </c>
      <c r="G54" t="s" s="4">
        <v>3169</v>
      </c>
    </row>
    <row r="55" ht="45.0" customHeight="true">
      <c r="A55" t="s" s="4">
        <v>427</v>
      </c>
      <c r="B55" t="s" s="4">
        <v>6186</v>
      </c>
      <c r="C55" t="s" s="4">
        <v>5546</v>
      </c>
      <c r="D55" t="s" s="4">
        <v>3167</v>
      </c>
      <c r="E55" t="s" s="4">
        <v>3167</v>
      </c>
      <c r="F55" t="s" s="4">
        <v>3168</v>
      </c>
      <c r="G55" t="s" s="4">
        <v>3169</v>
      </c>
    </row>
    <row r="56" ht="45.0" customHeight="true">
      <c r="A56" t="s" s="4">
        <v>434</v>
      </c>
      <c r="B56" t="s" s="4">
        <v>6187</v>
      </c>
      <c r="C56" t="s" s="4">
        <v>5546</v>
      </c>
      <c r="D56" t="s" s="4">
        <v>3167</v>
      </c>
      <c r="E56" t="s" s="4">
        <v>3167</v>
      </c>
      <c r="F56" t="s" s="4">
        <v>3168</v>
      </c>
      <c r="G56" t="s" s="4">
        <v>3169</v>
      </c>
    </row>
    <row r="57" ht="45.0" customHeight="true">
      <c r="A57" t="s" s="4">
        <v>438</v>
      </c>
      <c r="B57" t="s" s="4">
        <v>6188</v>
      </c>
      <c r="C57" t="s" s="4">
        <v>5546</v>
      </c>
      <c r="D57" t="s" s="4">
        <v>3167</v>
      </c>
      <c r="E57" t="s" s="4">
        <v>3167</v>
      </c>
      <c r="F57" t="s" s="4">
        <v>3168</v>
      </c>
      <c r="G57" t="s" s="4">
        <v>3169</v>
      </c>
    </row>
    <row r="58" ht="45.0" customHeight="true">
      <c r="A58" t="s" s="4">
        <v>441</v>
      </c>
      <c r="B58" t="s" s="4">
        <v>6189</v>
      </c>
      <c r="C58" t="s" s="4">
        <v>5546</v>
      </c>
      <c r="D58" t="s" s="4">
        <v>3167</v>
      </c>
      <c r="E58" t="s" s="4">
        <v>3167</v>
      </c>
      <c r="F58" t="s" s="4">
        <v>3168</v>
      </c>
      <c r="G58" t="s" s="4">
        <v>3169</v>
      </c>
    </row>
    <row r="59" ht="45.0" customHeight="true">
      <c r="A59" t="s" s="4">
        <v>447</v>
      </c>
      <c r="B59" t="s" s="4">
        <v>6190</v>
      </c>
      <c r="C59" t="s" s="4">
        <v>5546</v>
      </c>
      <c r="D59" t="s" s="4">
        <v>3167</v>
      </c>
      <c r="E59" t="s" s="4">
        <v>3167</v>
      </c>
      <c r="F59" t="s" s="4">
        <v>3168</v>
      </c>
      <c r="G59" t="s" s="4">
        <v>3169</v>
      </c>
    </row>
    <row r="60" ht="45.0" customHeight="true">
      <c r="A60" t="s" s="4">
        <v>452</v>
      </c>
      <c r="B60" t="s" s="4">
        <v>6191</v>
      </c>
      <c r="C60" t="s" s="4">
        <v>5546</v>
      </c>
      <c r="D60" t="s" s="4">
        <v>3167</v>
      </c>
      <c r="E60" t="s" s="4">
        <v>3167</v>
      </c>
      <c r="F60" t="s" s="4">
        <v>3168</v>
      </c>
      <c r="G60" t="s" s="4">
        <v>3169</v>
      </c>
    </row>
    <row r="61" ht="45.0" customHeight="true">
      <c r="A61" t="s" s="4">
        <v>457</v>
      </c>
      <c r="B61" t="s" s="4">
        <v>6192</v>
      </c>
      <c r="C61" t="s" s="4">
        <v>5546</v>
      </c>
      <c r="D61" t="s" s="4">
        <v>3167</v>
      </c>
      <c r="E61" t="s" s="4">
        <v>3167</v>
      </c>
      <c r="F61" t="s" s="4">
        <v>3168</v>
      </c>
      <c r="G61" t="s" s="4">
        <v>3169</v>
      </c>
    </row>
    <row r="62" ht="45.0" customHeight="true">
      <c r="A62" t="s" s="4">
        <v>462</v>
      </c>
      <c r="B62" t="s" s="4">
        <v>6193</v>
      </c>
      <c r="C62" t="s" s="4">
        <v>5546</v>
      </c>
      <c r="D62" t="s" s="4">
        <v>3167</v>
      </c>
      <c r="E62" t="s" s="4">
        <v>3167</v>
      </c>
      <c r="F62" t="s" s="4">
        <v>3168</v>
      </c>
      <c r="G62" t="s" s="4">
        <v>3169</v>
      </c>
    </row>
    <row r="63" ht="45.0" customHeight="true">
      <c r="A63" t="s" s="4">
        <v>466</v>
      </c>
      <c r="B63" t="s" s="4">
        <v>6194</v>
      </c>
      <c r="C63" t="s" s="4">
        <v>5546</v>
      </c>
      <c r="D63" t="s" s="4">
        <v>3167</v>
      </c>
      <c r="E63" t="s" s="4">
        <v>3167</v>
      </c>
      <c r="F63" t="s" s="4">
        <v>3168</v>
      </c>
      <c r="G63" t="s" s="4">
        <v>3169</v>
      </c>
    </row>
    <row r="64" ht="45.0" customHeight="true">
      <c r="A64" t="s" s="4">
        <v>474</v>
      </c>
      <c r="B64" t="s" s="4">
        <v>6195</v>
      </c>
      <c r="C64" t="s" s="4">
        <v>5546</v>
      </c>
      <c r="D64" t="s" s="4">
        <v>3167</v>
      </c>
      <c r="E64" t="s" s="4">
        <v>3167</v>
      </c>
      <c r="F64" t="s" s="4">
        <v>3168</v>
      </c>
      <c r="G64" t="s" s="4">
        <v>3169</v>
      </c>
    </row>
    <row r="65" ht="45.0" customHeight="true">
      <c r="A65" t="s" s="4">
        <v>481</v>
      </c>
      <c r="B65" t="s" s="4">
        <v>6196</v>
      </c>
      <c r="C65" t="s" s="4">
        <v>5546</v>
      </c>
      <c r="D65" t="s" s="4">
        <v>3167</v>
      </c>
      <c r="E65" t="s" s="4">
        <v>3167</v>
      </c>
      <c r="F65" t="s" s="4">
        <v>3168</v>
      </c>
      <c r="G65" t="s" s="4">
        <v>3169</v>
      </c>
    </row>
    <row r="66" ht="45.0" customHeight="true">
      <c r="A66" t="s" s="4">
        <v>488</v>
      </c>
      <c r="B66" t="s" s="4">
        <v>6197</v>
      </c>
      <c r="C66" t="s" s="4">
        <v>5546</v>
      </c>
      <c r="D66" t="s" s="4">
        <v>3167</v>
      </c>
      <c r="E66" t="s" s="4">
        <v>3167</v>
      </c>
      <c r="F66" t="s" s="4">
        <v>3168</v>
      </c>
      <c r="G66" t="s" s="4">
        <v>3169</v>
      </c>
    </row>
    <row r="67" ht="45.0" customHeight="true">
      <c r="A67" t="s" s="4">
        <v>494</v>
      </c>
      <c r="B67" t="s" s="4">
        <v>6198</v>
      </c>
      <c r="C67" t="s" s="4">
        <v>5546</v>
      </c>
      <c r="D67" t="s" s="4">
        <v>3167</v>
      </c>
      <c r="E67" t="s" s="4">
        <v>3167</v>
      </c>
      <c r="F67" t="s" s="4">
        <v>3168</v>
      </c>
      <c r="G67" t="s" s="4">
        <v>3169</v>
      </c>
    </row>
    <row r="68" ht="45.0" customHeight="true">
      <c r="A68" t="s" s="4">
        <v>501</v>
      </c>
      <c r="B68" t="s" s="4">
        <v>6199</v>
      </c>
      <c r="C68" t="s" s="4">
        <v>5546</v>
      </c>
      <c r="D68" t="s" s="4">
        <v>3167</v>
      </c>
      <c r="E68" t="s" s="4">
        <v>3167</v>
      </c>
      <c r="F68" t="s" s="4">
        <v>3168</v>
      </c>
      <c r="G68" t="s" s="4">
        <v>3169</v>
      </c>
    </row>
    <row r="69" ht="45.0" customHeight="true">
      <c r="A69" t="s" s="4">
        <v>505</v>
      </c>
      <c r="B69" t="s" s="4">
        <v>6200</v>
      </c>
      <c r="C69" t="s" s="4">
        <v>5546</v>
      </c>
      <c r="D69" t="s" s="4">
        <v>3167</v>
      </c>
      <c r="E69" t="s" s="4">
        <v>3167</v>
      </c>
      <c r="F69" t="s" s="4">
        <v>3168</v>
      </c>
      <c r="G69" t="s" s="4">
        <v>3169</v>
      </c>
    </row>
    <row r="70" ht="45.0" customHeight="true">
      <c r="A70" t="s" s="4">
        <v>508</v>
      </c>
      <c r="B70" t="s" s="4">
        <v>6201</v>
      </c>
      <c r="C70" t="s" s="4">
        <v>5546</v>
      </c>
      <c r="D70" t="s" s="4">
        <v>3167</v>
      </c>
      <c r="E70" t="s" s="4">
        <v>3167</v>
      </c>
      <c r="F70" t="s" s="4">
        <v>3168</v>
      </c>
      <c r="G70" t="s" s="4">
        <v>3169</v>
      </c>
    </row>
    <row r="71" ht="45.0" customHeight="true">
      <c r="A71" t="s" s="4">
        <v>512</v>
      </c>
      <c r="B71" t="s" s="4">
        <v>6202</v>
      </c>
      <c r="C71" t="s" s="4">
        <v>5546</v>
      </c>
      <c r="D71" t="s" s="4">
        <v>3167</v>
      </c>
      <c r="E71" t="s" s="4">
        <v>3167</v>
      </c>
      <c r="F71" t="s" s="4">
        <v>3168</v>
      </c>
      <c r="G71" t="s" s="4">
        <v>3169</v>
      </c>
    </row>
    <row r="72" ht="45.0" customHeight="true">
      <c r="A72" t="s" s="4">
        <v>516</v>
      </c>
      <c r="B72" t="s" s="4">
        <v>6203</v>
      </c>
      <c r="C72" t="s" s="4">
        <v>5546</v>
      </c>
      <c r="D72" t="s" s="4">
        <v>3167</v>
      </c>
      <c r="E72" t="s" s="4">
        <v>3167</v>
      </c>
      <c r="F72" t="s" s="4">
        <v>3168</v>
      </c>
      <c r="G72" t="s" s="4">
        <v>3169</v>
      </c>
    </row>
    <row r="73" ht="45.0" customHeight="true">
      <c r="A73" t="s" s="4">
        <v>521</v>
      </c>
      <c r="B73" t="s" s="4">
        <v>6204</v>
      </c>
      <c r="C73" t="s" s="4">
        <v>5546</v>
      </c>
      <c r="D73" t="s" s="4">
        <v>3167</v>
      </c>
      <c r="E73" t="s" s="4">
        <v>3167</v>
      </c>
      <c r="F73" t="s" s="4">
        <v>3168</v>
      </c>
      <c r="G73" t="s" s="4">
        <v>3169</v>
      </c>
    </row>
    <row r="74" ht="45.0" customHeight="true">
      <c r="A74" t="s" s="4">
        <v>525</v>
      </c>
      <c r="B74" t="s" s="4">
        <v>6205</v>
      </c>
      <c r="C74" t="s" s="4">
        <v>5546</v>
      </c>
      <c r="D74" t="s" s="4">
        <v>3167</v>
      </c>
      <c r="E74" t="s" s="4">
        <v>3167</v>
      </c>
      <c r="F74" t="s" s="4">
        <v>3168</v>
      </c>
      <c r="G74" t="s" s="4">
        <v>3169</v>
      </c>
    </row>
    <row r="75" ht="45.0" customHeight="true">
      <c r="A75" t="s" s="4">
        <v>531</v>
      </c>
      <c r="B75" t="s" s="4">
        <v>6206</v>
      </c>
      <c r="C75" t="s" s="4">
        <v>5546</v>
      </c>
      <c r="D75" t="s" s="4">
        <v>3167</v>
      </c>
      <c r="E75" t="s" s="4">
        <v>3167</v>
      </c>
      <c r="F75" t="s" s="4">
        <v>3168</v>
      </c>
      <c r="G75" t="s" s="4">
        <v>3169</v>
      </c>
    </row>
    <row r="76" ht="45.0" customHeight="true">
      <c r="A76" t="s" s="4">
        <v>537</v>
      </c>
      <c r="B76" t="s" s="4">
        <v>6207</v>
      </c>
      <c r="C76" t="s" s="4">
        <v>5546</v>
      </c>
      <c r="D76" t="s" s="4">
        <v>3167</v>
      </c>
      <c r="E76" t="s" s="4">
        <v>3167</v>
      </c>
      <c r="F76" t="s" s="4">
        <v>3168</v>
      </c>
      <c r="G76" t="s" s="4">
        <v>3169</v>
      </c>
    </row>
    <row r="77" ht="45.0" customHeight="true">
      <c r="A77" t="s" s="4">
        <v>544</v>
      </c>
      <c r="B77" t="s" s="4">
        <v>6208</v>
      </c>
      <c r="C77" t="s" s="4">
        <v>5546</v>
      </c>
      <c r="D77" t="s" s="4">
        <v>3167</v>
      </c>
      <c r="E77" t="s" s="4">
        <v>3167</v>
      </c>
      <c r="F77" t="s" s="4">
        <v>3168</v>
      </c>
      <c r="G77" t="s" s="4">
        <v>3169</v>
      </c>
    </row>
    <row r="78" ht="45.0" customHeight="true">
      <c r="A78" t="s" s="4">
        <v>551</v>
      </c>
      <c r="B78" t="s" s="4">
        <v>6209</v>
      </c>
      <c r="C78" t="s" s="4">
        <v>5546</v>
      </c>
      <c r="D78" t="s" s="4">
        <v>3167</v>
      </c>
      <c r="E78" t="s" s="4">
        <v>3167</v>
      </c>
      <c r="F78" t="s" s="4">
        <v>3168</v>
      </c>
      <c r="G78" t="s" s="4">
        <v>3169</v>
      </c>
    </row>
    <row r="79" ht="45.0" customHeight="true">
      <c r="A79" t="s" s="4">
        <v>558</v>
      </c>
      <c r="B79" t="s" s="4">
        <v>6210</v>
      </c>
      <c r="C79" t="s" s="4">
        <v>5546</v>
      </c>
      <c r="D79" t="s" s="4">
        <v>3167</v>
      </c>
      <c r="E79" t="s" s="4">
        <v>3167</v>
      </c>
      <c r="F79" t="s" s="4">
        <v>3168</v>
      </c>
      <c r="G79" t="s" s="4">
        <v>3169</v>
      </c>
    </row>
    <row r="80" ht="45.0" customHeight="true">
      <c r="A80" t="s" s="4">
        <v>563</v>
      </c>
      <c r="B80" t="s" s="4">
        <v>6211</v>
      </c>
      <c r="C80" t="s" s="4">
        <v>5546</v>
      </c>
      <c r="D80" t="s" s="4">
        <v>3167</v>
      </c>
      <c r="E80" t="s" s="4">
        <v>3167</v>
      </c>
      <c r="F80" t="s" s="4">
        <v>3168</v>
      </c>
      <c r="G80" t="s" s="4">
        <v>3169</v>
      </c>
    </row>
    <row r="81" ht="45.0" customHeight="true">
      <c r="A81" t="s" s="4">
        <v>568</v>
      </c>
      <c r="B81" t="s" s="4">
        <v>6212</v>
      </c>
      <c r="C81" t="s" s="4">
        <v>5546</v>
      </c>
      <c r="D81" t="s" s="4">
        <v>3167</v>
      </c>
      <c r="E81" t="s" s="4">
        <v>3167</v>
      </c>
      <c r="F81" t="s" s="4">
        <v>3168</v>
      </c>
      <c r="G81" t="s" s="4">
        <v>3169</v>
      </c>
    </row>
    <row r="82" ht="45.0" customHeight="true">
      <c r="A82" t="s" s="4">
        <v>571</v>
      </c>
      <c r="B82" t="s" s="4">
        <v>6213</v>
      </c>
      <c r="C82" t="s" s="4">
        <v>5546</v>
      </c>
      <c r="D82" t="s" s="4">
        <v>3167</v>
      </c>
      <c r="E82" t="s" s="4">
        <v>3167</v>
      </c>
      <c r="F82" t="s" s="4">
        <v>3168</v>
      </c>
      <c r="G82" t="s" s="4">
        <v>3169</v>
      </c>
    </row>
    <row r="83" ht="45.0" customHeight="true">
      <c r="A83" t="s" s="4">
        <v>574</v>
      </c>
      <c r="B83" t="s" s="4">
        <v>6214</v>
      </c>
      <c r="C83" t="s" s="4">
        <v>5546</v>
      </c>
      <c r="D83" t="s" s="4">
        <v>3167</v>
      </c>
      <c r="E83" t="s" s="4">
        <v>3167</v>
      </c>
      <c r="F83" t="s" s="4">
        <v>3168</v>
      </c>
      <c r="G83" t="s" s="4">
        <v>3169</v>
      </c>
    </row>
    <row r="84" ht="45.0" customHeight="true">
      <c r="A84" t="s" s="4">
        <v>580</v>
      </c>
      <c r="B84" t="s" s="4">
        <v>6215</v>
      </c>
      <c r="C84" t="s" s="4">
        <v>5546</v>
      </c>
      <c r="D84" t="s" s="4">
        <v>3167</v>
      </c>
      <c r="E84" t="s" s="4">
        <v>3167</v>
      </c>
      <c r="F84" t="s" s="4">
        <v>3168</v>
      </c>
      <c r="G84" t="s" s="4">
        <v>3169</v>
      </c>
    </row>
    <row r="85" ht="45.0" customHeight="true">
      <c r="A85" t="s" s="4">
        <v>585</v>
      </c>
      <c r="B85" t="s" s="4">
        <v>6216</v>
      </c>
      <c r="C85" t="s" s="4">
        <v>5546</v>
      </c>
      <c r="D85" t="s" s="4">
        <v>3167</v>
      </c>
      <c r="E85" t="s" s="4">
        <v>3167</v>
      </c>
      <c r="F85" t="s" s="4">
        <v>3168</v>
      </c>
      <c r="G85" t="s" s="4">
        <v>3169</v>
      </c>
    </row>
    <row r="86" ht="45.0" customHeight="true">
      <c r="A86" t="s" s="4">
        <v>590</v>
      </c>
      <c r="B86" t="s" s="4">
        <v>6217</v>
      </c>
      <c r="C86" t="s" s="4">
        <v>5546</v>
      </c>
      <c r="D86" t="s" s="4">
        <v>3167</v>
      </c>
      <c r="E86" t="s" s="4">
        <v>3167</v>
      </c>
      <c r="F86" t="s" s="4">
        <v>3168</v>
      </c>
      <c r="G86" t="s" s="4">
        <v>3169</v>
      </c>
    </row>
    <row r="87" ht="45.0" customHeight="true">
      <c r="A87" t="s" s="4">
        <v>597</v>
      </c>
      <c r="B87" t="s" s="4">
        <v>6218</v>
      </c>
      <c r="C87" t="s" s="4">
        <v>5546</v>
      </c>
      <c r="D87" t="s" s="4">
        <v>3167</v>
      </c>
      <c r="E87" t="s" s="4">
        <v>3167</v>
      </c>
      <c r="F87" t="s" s="4">
        <v>3168</v>
      </c>
      <c r="G87" t="s" s="4">
        <v>3169</v>
      </c>
    </row>
    <row r="88" ht="45.0" customHeight="true">
      <c r="A88" t="s" s="4">
        <v>602</v>
      </c>
      <c r="B88" t="s" s="4">
        <v>6219</v>
      </c>
      <c r="C88" t="s" s="4">
        <v>5546</v>
      </c>
      <c r="D88" t="s" s="4">
        <v>3167</v>
      </c>
      <c r="E88" t="s" s="4">
        <v>3167</v>
      </c>
      <c r="F88" t="s" s="4">
        <v>3168</v>
      </c>
      <c r="G88" t="s" s="4">
        <v>3169</v>
      </c>
    </row>
    <row r="89" ht="45.0" customHeight="true">
      <c r="A89" t="s" s="4">
        <v>607</v>
      </c>
      <c r="B89" t="s" s="4">
        <v>6220</v>
      </c>
      <c r="C89" t="s" s="4">
        <v>5546</v>
      </c>
      <c r="D89" t="s" s="4">
        <v>3167</v>
      </c>
      <c r="E89" t="s" s="4">
        <v>3167</v>
      </c>
      <c r="F89" t="s" s="4">
        <v>3168</v>
      </c>
      <c r="G89" t="s" s="4">
        <v>3169</v>
      </c>
    </row>
    <row r="90" ht="45.0" customHeight="true">
      <c r="A90" t="s" s="4">
        <v>613</v>
      </c>
      <c r="B90" t="s" s="4">
        <v>6221</v>
      </c>
      <c r="C90" t="s" s="4">
        <v>5546</v>
      </c>
      <c r="D90" t="s" s="4">
        <v>3167</v>
      </c>
      <c r="E90" t="s" s="4">
        <v>3167</v>
      </c>
      <c r="F90" t="s" s="4">
        <v>3168</v>
      </c>
      <c r="G90" t="s" s="4">
        <v>3169</v>
      </c>
    </row>
    <row r="91" ht="45.0" customHeight="true">
      <c r="A91" t="s" s="4">
        <v>617</v>
      </c>
      <c r="B91" t="s" s="4">
        <v>6222</v>
      </c>
      <c r="C91" t="s" s="4">
        <v>5546</v>
      </c>
      <c r="D91" t="s" s="4">
        <v>3167</v>
      </c>
      <c r="E91" t="s" s="4">
        <v>3167</v>
      </c>
      <c r="F91" t="s" s="4">
        <v>3168</v>
      </c>
      <c r="G91" t="s" s="4">
        <v>3169</v>
      </c>
    </row>
    <row r="92" ht="45.0" customHeight="true">
      <c r="A92" t="s" s="4">
        <v>622</v>
      </c>
      <c r="B92" t="s" s="4">
        <v>6223</v>
      </c>
      <c r="C92" t="s" s="4">
        <v>5546</v>
      </c>
      <c r="D92" t="s" s="4">
        <v>3167</v>
      </c>
      <c r="E92" t="s" s="4">
        <v>3167</v>
      </c>
      <c r="F92" t="s" s="4">
        <v>3168</v>
      </c>
      <c r="G92" t="s" s="4">
        <v>3169</v>
      </c>
    </row>
    <row r="93" ht="45.0" customHeight="true">
      <c r="A93" t="s" s="4">
        <v>626</v>
      </c>
      <c r="B93" t="s" s="4">
        <v>6224</v>
      </c>
      <c r="C93" t="s" s="4">
        <v>5546</v>
      </c>
      <c r="D93" t="s" s="4">
        <v>3167</v>
      </c>
      <c r="E93" t="s" s="4">
        <v>3167</v>
      </c>
      <c r="F93" t="s" s="4">
        <v>3168</v>
      </c>
      <c r="G93" t="s" s="4">
        <v>3169</v>
      </c>
    </row>
    <row r="94" ht="45.0" customHeight="true">
      <c r="A94" t="s" s="4">
        <v>632</v>
      </c>
      <c r="B94" t="s" s="4">
        <v>6225</v>
      </c>
      <c r="C94" t="s" s="4">
        <v>5546</v>
      </c>
      <c r="D94" t="s" s="4">
        <v>3167</v>
      </c>
      <c r="E94" t="s" s="4">
        <v>3167</v>
      </c>
      <c r="F94" t="s" s="4">
        <v>3168</v>
      </c>
      <c r="G94" t="s" s="4">
        <v>3169</v>
      </c>
    </row>
    <row r="95" ht="45.0" customHeight="true">
      <c r="A95" t="s" s="4">
        <v>637</v>
      </c>
      <c r="B95" t="s" s="4">
        <v>6226</v>
      </c>
      <c r="C95" t="s" s="4">
        <v>5546</v>
      </c>
      <c r="D95" t="s" s="4">
        <v>3167</v>
      </c>
      <c r="E95" t="s" s="4">
        <v>3167</v>
      </c>
      <c r="F95" t="s" s="4">
        <v>3168</v>
      </c>
      <c r="G95" t="s" s="4">
        <v>3169</v>
      </c>
    </row>
    <row r="96" ht="45.0" customHeight="true">
      <c r="A96" t="s" s="4">
        <v>644</v>
      </c>
      <c r="B96" t="s" s="4">
        <v>6227</v>
      </c>
      <c r="C96" t="s" s="4">
        <v>5546</v>
      </c>
      <c r="D96" t="s" s="4">
        <v>3167</v>
      </c>
      <c r="E96" t="s" s="4">
        <v>3167</v>
      </c>
      <c r="F96" t="s" s="4">
        <v>3168</v>
      </c>
      <c r="G96" t="s" s="4">
        <v>3169</v>
      </c>
    </row>
    <row r="97" ht="45.0" customHeight="true">
      <c r="A97" t="s" s="4">
        <v>652</v>
      </c>
      <c r="B97" t="s" s="4">
        <v>6228</v>
      </c>
      <c r="C97" t="s" s="4">
        <v>5546</v>
      </c>
      <c r="D97" t="s" s="4">
        <v>3167</v>
      </c>
      <c r="E97" t="s" s="4">
        <v>3167</v>
      </c>
      <c r="F97" t="s" s="4">
        <v>3168</v>
      </c>
      <c r="G97" t="s" s="4">
        <v>3169</v>
      </c>
    </row>
    <row r="98" ht="45.0" customHeight="true">
      <c r="A98" t="s" s="4">
        <v>658</v>
      </c>
      <c r="B98" t="s" s="4">
        <v>6229</v>
      </c>
      <c r="C98" t="s" s="4">
        <v>5546</v>
      </c>
      <c r="D98" t="s" s="4">
        <v>3167</v>
      </c>
      <c r="E98" t="s" s="4">
        <v>3167</v>
      </c>
      <c r="F98" t="s" s="4">
        <v>3168</v>
      </c>
      <c r="G98" t="s" s="4">
        <v>3169</v>
      </c>
    </row>
    <row r="99" ht="45.0" customHeight="true">
      <c r="A99" t="s" s="4">
        <v>662</v>
      </c>
      <c r="B99" t="s" s="4">
        <v>6230</v>
      </c>
      <c r="C99" t="s" s="4">
        <v>5546</v>
      </c>
      <c r="D99" t="s" s="4">
        <v>3167</v>
      </c>
      <c r="E99" t="s" s="4">
        <v>3167</v>
      </c>
      <c r="F99" t="s" s="4">
        <v>3168</v>
      </c>
      <c r="G99" t="s" s="4">
        <v>3169</v>
      </c>
    </row>
    <row r="100" ht="45.0" customHeight="true">
      <c r="A100" t="s" s="4">
        <v>667</v>
      </c>
      <c r="B100" t="s" s="4">
        <v>6231</v>
      </c>
      <c r="C100" t="s" s="4">
        <v>5546</v>
      </c>
      <c r="D100" t="s" s="4">
        <v>3167</v>
      </c>
      <c r="E100" t="s" s="4">
        <v>3167</v>
      </c>
      <c r="F100" t="s" s="4">
        <v>3168</v>
      </c>
      <c r="G100" t="s" s="4">
        <v>3169</v>
      </c>
    </row>
    <row r="101" ht="45.0" customHeight="true">
      <c r="A101" t="s" s="4">
        <v>670</v>
      </c>
      <c r="B101" t="s" s="4">
        <v>6232</v>
      </c>
      <c r="C101" t="s" s="4">
        <v>5546</v>
      </c>
      <c r="D101" t="s" s="4">
        <v>3167</v>
      </c>
      <c r="E101" t="s" s="4">
        <v>3167</v>
      </c>
      <c r="F101" t="s" s="4">
        <v>3168</v>
      </c>
      <c r="G101" t="s" s="4">
        <v>3169</v>
      </c>
    </row>
    <row r="102" ht="45.0" customHeight="true">
      <c r="A102" t="s" s="4">
        <v>674</v>
      </c>
      <c r="B102" t="s" s="4">
        <v>6233</v>
      </c>
      <c r="C102" t="s" s="4">
        <v>5546</v>
      </c>
      <c r="D102" t="s" s="4">
        <v>3167</v>
      </c>
      <c r="E102" t="s" s="4">
        <v>3167</v>
      </c>
      <c r="F102" t="s" s="4">
        <v>3168</v>
      </c>
      <c r="G102" t="s" s="4">
        <v>3169</v>
      </c>
    </row>
    <row r="103" ht="45.0" customHeight="true">
      <c r="A103" t="s" s="4">
        <v>679</v>
      </c>
      <c r="B103" t="s" s="4">
        <v>6234</v>
      </c>
      <c r="C103" t="s" s="4">
        <v>5546</v>
      </c>
      <c r="D103" t="s" s="4">
        <v>3167</v>
      </c>
      <c r="E103" t="s" s="4">
        <v>3167</v>
      </c>
      <c r="F103" t="s" s="4">
        <v>3168</v>
      </c>
      <c r="G103" t="s" s="4">
        <v>3169</v>
      </c>
    </row>
    <row r="104" ht="45.0" customHeight="true">
      <c r="A104" t="s" s="4">
        <v>685</v>
      </c>
      <c r="B104" t="s" s="4">
        <v>6235</v>
      </c>
      <c r="C104" t="s" s="4">
        <v>5546</v>
      </c>
      <c r="D104" t="s" s="4">
        <v>3167</v>
      </c>
      <c r="E104" t="s" s="4">
        <v>3167</v>
      </c>
      <c r="F104" t="s" s="4">
        <v>3168</v>
      </c>
      <c r="G104" t="s" s="4">
        <v>3169</v>
      </c>
    </row>
    <row r="105" ht="45.0" customHeight="true">
      <c r="A105" t="s" s="4">
        <v>691</v>
      </c>
      <c r="B105" t="s" s="4">
        <v>6236</v>
      </c>
      <c r="C105" t="s" s="4">
        <v>5546</v>
      </c>
      <c r="D105" t="s" s="4">
        <v>3167</v>
      </c>
      <c r="E105" t="s" s="4">
        <v>3167</v>
      </c>
      <c r="F105" t="s" s="4">
        <v>3168</v>
      </c>
      <c r="G105" t="s" s="4">
        <v>3169</v>
      </c>
    </row>
    <row r="106" ht="45.0" customHeight="true">
      <c r="A106" t="s" s="4">
        <v>697</v>
      </c>
      <c r="B106" t="s" s="4">
        <v>6237</v>
      </c>
      <c r="C106" t="s" s="4">
        <v>5546</v>
      </c>
      <c r="D106" t="s" s="4">
        <v>3167</v>
      </c>
      <c r="E106" t="s" s="4">
        <v>3167</v>
      </c>
      <c r="F106" t="s" s="4">
        <v>3168</v>
      </c>
      <c r="G106" t="s" s="4">
        <v>3169</v>
      </c>
    </row>
    <row r="107" ht="45.0" customHeight="true">
      <c r="A107" t="s" s="4">
        <v>703</v>
      </c>
      <c r="B107" t="s" s="4">
        <v>6238</v>
      </c>
      <c r="C107" t="s" s="4">
        <v>5546</v>
      </c>
      <c r="D107" t="s" s="4">
        <v>3167</v>
      </c>
      <c r="E107" t="s" s="4">
        <v>3167</v>
      </c>
      <c r="F107" t="s" s="4">
        <v>3168</v>
      </c>
      <c r="G107" t="s" s="4">
        <v>3169</v>
      </c>
    </row>
    <row r="108" ht="45.0" customHeight="true">
      <c r="A108" t="s" s="4">
        <v>710</v>
      </c>
      <c r="B108" t="s" s="4">
        <v>6239</v>
      </c>
      <c r="C108" t="s" s="4">
        <v>5546</v>
      </c>
      <c r="D108" t="s" s="4">
        <v>3167</v>
      </c>
      <c r="E108" t="s" s="4">
        <v>3167</v>
      </c>
      <c r="F108" t="s" s="4">
        <v>3168</v>
      </c>
      <c r="G108" t="s" s="4">
        <v>3169</v>
      </c>
    </row>
    <row r="109" ht="45.0" customHeight="true">
      <c r="A109" t="s" s="4">
        <v>716</v>
      </c>
      <c r="B109" t="s" s="4">
        <v>6240</v>
      </c>
      <c r="C109" t="s" s="4">
        <v>5546</v>
      </c>
      <c r="D109" t="s" s="4">
        <v>3167</v>
      </c>
      <c r="E109" t="s" s="4">
        <v>3167</v>
      </c>
      <c r="F109" t="s" s="4">
        <v>3168</v>
      </c>
      <c r="G109" t="s" s="4">
        <v>3169</v>
      </c>
    </row>
    <row r="110" ht="45.0" customHeight="true">
      <c r="A110" t="s" s="4">
        <v>721</v>
      </c>
      <c r="B110" t="s" s="4">
        <v>6241</v>
      </c>
      <c r="C110" t="s" s="4">
        <v>5546</v>
      </c>
      <c r="D110" t="s" s="4">
        <v>3167</v>
      </c>
      <c r="E110" t="s" s="4">
        <v>3167</v>
      </c>
      <c r="F110" t="s" s="4">
        <v>3168</v>
      </c>
      <c r="G110" t="s" s="4">
        <v>3169</v>
      </c>
    </row>
    <row r="111" ht="45.0" customHeight="true">
      <c r="A111" t="s" s="4">
        <v>725</v>
      </c>
      <c r="B111" t="s" s="4">
        <v>6242</v>
      </c>
      <c r="C111" t="s" s="4">
        <v>5546</v>
      </c>
      <c r="D111" t="s" s="4">
        <v>3167</v>
      </c>
      <c r="E111" t="s" s="4">
        <v>3167</v>
      </c>
      <c r="F111" t="s" s="4">
        <v>3168</v>
      </c>
      <c r="G111" t="s" s="4">
        <v>3169</v>
      </c>
    </row>
    <row r="112" ht="45.0" customHeight="true">
      <c r="A112" t="s" s="4">
        <v>730</v>
      </c>
      <c r="B112" t="s" s="4">
        <v>6243</v>
      </c>
      <c r="C112" t="s" s="4">
        <v>5546</v>
      </c>
      <c r="D112" t="s" s="4">
        <v>3167</v>
      </c>
      <c r="E112" t="s" s="4">
        <v>3167</v>
      </c>
      <c r="F112" t="s" s="4">
        <v>3168</v>
      </c>
      <c r="G112" t="s" s="4">
        <v>3169</v>
      </c>
    </row>
    <row r="113" ht="45.0" customHeight="true">
      <c r="A113" t="s" s="4">
        <v>735</v>
      </c>
      <c r="B113" t="s" s="4">
        <v>6244</v>
      </c>
      <c r="C113" t="s" s="4">
        <v>5546</v>
      </c>
      <c r="D113" t="s" s="4">
        <v>3167</v>
      </c>
      <c r="E113" t="s" s="4">
        <v>3167</v>
      </c>
      <c r="F113" t="s" s="4">
        <v>3168</v>
      </c>
      <c r="G113" t="s" s="4">
        <v>3169</v>
      </c>
    </row>
    <row r="114" ht="45.0" customHeight="true">
      <c r="A114" t="s" s="4">
        <v>738</v>
      </c>
      <c r="B114" t="s" s="4">
        <v>6245</v>
      </c>
      <c r="C114" t="s" s="4">
        <v>5546</v>
      </c>
      <c r="D114" t="s" s="4">
        <v>3167</v>
      </c>
      <c r="E114" t="s" s="4">
        <v>3167</v>
      </c>
      <c r="F114" t="s" s="4">
        <v>3168</v>
      </c>
      <c r="G114" t="s" s="4">
        <v>3169</v>
      </c>
    </row>
    <row r="115" ht="45.0" customHeight="true">
      <c r="A115" t="s" s="4">
        <v>742</v>
      </c>
      <c r="B115" t="s" s="4">
        <v>6246</v>
      </c>
      <c r="C115" t="s" s="4">
        <v>5546</v>
      </c>
      <c r="D115" t="s" s="4">
        <v>3167</v>
      </c>
      <c r="E115" t="s" s="4">
        <v>3167</v>
      </c>
      <c r="F115" t="s" s="4">
        <v>3168</v>
      </c>
      <c r="G115" t="s" s="4">
        <v>3169</v>
      </c>
    </row>
    <row r="116" ht="45.0" customHeight="true">
      <c r="A116" t="s" s="4">
        <v>746</v>
      </c>
      <c r="B116" t="s" s="4">
        <v>6247</v>
      </c>
      <c r="C116" t="s" s="4">
        <v>5546</v>
      </c>
      <c r="D116" t="s" s="4">
        <v>3167</v>
      </c>
      <c r="E116" t="s" s="4">
        <v>3167</v>
      </c>
      <c r="F116" t="s" s="4">
        <v>3168</v>
      </c>
      <c r="G116" t="s" s="4">
        <v>3169</v>
      </c>
    </row>
    <row r="117" ht="45.0" customHeight="true">
      <c r="A117" t="s" s="4">
        <v>750</v>
      </c>
      <c r="B117" t="s" s="4">
        <v>6248</v>
      </c>
      <c r="C117" t="s" s="4">
        <v>5546</v>
      </c>
      <c r="D117" t="s" s="4">
        <v>3167</v>
      </c>
      <c r="E117" t="s" s="4">
        <v>3167</v>
      </c>
      <c r="F117" t="s" s="4">
        <v>3168</v>
      </c>
      <c r="G117" t="s" s="4">
        <v>3169</v>
      </c>
    </row>
    <row r="118" ht="45.0" customHeight="true">
      <c r="A118" t="s" s="4">
        <v>754</v>
      </c>
      <c r="B118" t="s" s="4">
        <v>6249</v>
      </c>
      <c r="C118" t="s" s="4">
        <v>5546</v>
      </c>
      <c r="D118" t="s" s="4">
        <v>3167</v>
      </c>
      <c r="E118" t="s" s="4">
        <v>3167</v>
      </c>
      <c r="F118" t="s" s="4">
        <v>3168</v>
      </c>
      <c r="G118" t="s" s="4">
        <v>3169</v>
      </c>
    </row>
    <row r="119" ht="45.0" customHeight="true">
      <c r="A119" t="s" s="4">
        <v>758</v>
      </c>
      <c r="B119" t="s" s="4">
        <v>6250</v>
      </c>
      <c r="C119" t="s" s="4">
        <v>5546</v>
      </c>
      <c r="D119" t="s" s="4">
        <v>3167</v>
      </c>
      <c r="E119" t="s" s="4">
        <v>3167</v>
      </c>
      <c r="F119" t="s" s="4">
        <v>3168</v>
      </c>
      <c r="G119" t="s" s="4">
        <v>3169</v>
      </c>
    </row>
    <row r="120" ht="45.0" customHeight="true">
      <c r="A120" t="s" s="4">
        <v>768</v>
      </c>
      <c r="B120" t="s" s="4">
        <v>6251</v>
      </c>
      <c r="C120" t="s" s="4">
        <v>5546</v>
      </c>
      <c r="D120" t="s" s="4">
        <v>3167</v>
      </c>
      <c r="E120" t="s" s="4">
        <v>3167</v>
      </c>
      <c r="F120" t="s" s="4">
        <v>3168</v>
      </c>
      <c r="G120" t="s" s="4">
        <v>3169</v>
      </c>
    </row>
    <row r="121" ht="45.0" customHeight="true">
      <c r="A121" t="s" s="4">
        <v>775</v>
      </c>
      <c r="B121" t="s" s="4">
        <v>6252</v>
      </c>
      <c r="C121" t="s" s="4">
        <v>5546</v>
      </c>
      <c r="D121" t="s" s="4">
        <v>3167</v>
      </c>
      <c r="E121" t="s" s="4">
        <v>3167</v>
      </c>
      <c r="F121" t="s" s="4">
        <v>3168</v>
      </c>
      <c r="G121" t="s" s="4">
        <v>3169</v>
      </c>
    </row>
    <row r="122" ht="45.0" customHeight="true">
      <c r="A122" t="s" s="4">
        <v>780</v>
      </c>
      <c r="B122" t="s" s="4">
        <v>6253</v>
      </c>
      <c r="C122" t="s" s="4">
        <v>5546</v>
      </c>
      <c r="D122" t="s" s="4">
        <v>3167</v>
      </c>
      <c r="E122" t="s" s="4">
        <v>3167</v>
      </c>
      <c r="F122" t="s" s="4">
        <v>3168</v>
      </c>
      <c r="G122" t="s" s="4">
        <v>3169</v>
      </c>
    </row>
    <row r="123" ht="45.0" customHeight="true">
      <c r="A123" t="s" s="4">
        <v>783</v>
      </c>
      <c r="B123" t="s" s="4">
        <v>6254</v>
      </c>
      <c r="C123" t="s" s="4">
        <v>5546</v>
      </c>
      <c r="D123" t="s" s="4">
        <v>3167</v>
      </c>
      <c r="E123" t="s" s="4">
        <v>3167</v>
      </c>
      <c r="F123" t="s" s="4">
        <v>3168</v>
      </c>
      <c r="G123" t="s" s="4">
        <v>3169</v>
      </c>
    </row>
    <row r="124" ht="45.0" customHeight="true">
      <c r="A124" t="s" s="4">
        <v>789</v>
      </c>
      <c r="B124" t="s" s="4">
        <v>6255</v>
      </c>
      <c r="C124" t="s" s="4">
        <v>5546</v>
      </c>
      <c r="D124" t="s" s="4">
        <v>3167</v>
      </c>
      <c r="E124" t="s" s="4">
        <v>3167</v>
      </c>
      <c r="F124" t="s" s="4">
        <v>3168</v>
      </c>
      <c r="G124" t="s" s="4">
        <v>3169</v>
      </c>
    </row>
    <row r="125" ht="45.0" customHeight="true">
      <c r="A125" t="s" s="4">
        <v>794</v>
      </c>
      <c r="B125" t="s" s="4">
        <v>6256</v>
      </c>
      <c r="C125" t="s" s="4">
        <v>5546</v>
      </c>
      <c r="D125" t="s" s="4">
        <v>3167</v>
      </c>
      <c r="E125" t="s" s="4">
        <v>3167</v>
      </c>
      <c r="F125" t="s" s="4">
        <v>3168</v>
      </c>
      <c r="G125" t="s" s="4">
        <v>3169</v>
      </c>
    </row>
    <row r="126" ht="45.0" customHeight="true">
      <c r="A126" t="s" s="4">
        <v>798</v>
      </c>
      <c r="B126" t="s" s="4">
        <v>6257</v>
      </c>
      <c r="C126" t="s" s="4">
        <v>5546</v>
      </c>
      <c r="D126" t="s" s="4">
        <v>3167</v>
      </c>
      <c r="E126" t="s" s="4">
        <v>3167</v>
      </c>
      <c r="F126" t="s" s="4">
        <v>3168</v>
      </c>
      <c r="G126" t="s" s="4">
        <v>3169</v>
      </c>
    </row>
    <row r="127" ht="45.0" customHeight="true">
      <c r="A127" t="s" s="4">
        <v>804</v>
      </c>
      <c r="B127" t="s" s="4">
        <v>6258</v>
      </c>
      <c r="C127" t="s" s="4">
        <v>5546</v>
      </c>
      <c r="D127" t="s" s="4">
        <v>3167</v>
      </c>
      <c r="E127" t="s" s="4">
        <v>3167</v>
      </c>
      <c r="F127" t="s" s="4">
        <v>3168</v>
      </c>
      <c r="G127" t="s" s="4">
        <v>3169</v>
      </c>
    </row>
    <row r="128" ht="45.0" customHeight="true">
      <c r="A128" t="s" s="4">
        <v>809</v>
      </c>
      <c r="B128" t="s" s="4">
        <v>6259</v>
      </c>
      <c r="C128" t="s" s="4">
        <v>5546</v>
      </c>
      <c r="D128" t="s" s="4">
        <v>3167</v>
      </c>
      <c r="E128" t="s" s="4">
        <v>3167</v>
      </c>
      <c r="F128" t="s" s="4">
        <v>3168</v>
      </c>
      <c r="G128" t="s" s="4">
        <v>3169</v>
      </c>
    </row>
    <row r="129" ht="45.0" customHeight="true">
      <c r="A129" t="s" s="4">
        <v>814</v>
      </c>
      <c r="B129" t="s" s="4">
        <v>6260</v>
      </c>
      <c r="C129" t="s" s="4">
        <v>5546</v>
      </c>
      <c r="D129" t="s" s="4">
        <v>3167</v>
      </c>
      <c r="E129" t="s" s="4">
        <v>3167</v>
      </c>
      <c r="F129" t="s" s="4">
        <v>3168</v>
      </c>
      <c r="G129" t="s" s="4">
        <v>3169</v>
      </c>
    </row>
    <row r="130" ht="45.0" customHeight="true">
      <c r="A130" t="s" s="4">
        <v>819</v>
      </c>
      <c r="B130" t="s" s="4">
        <v>6261</v>
      </c>
      <c r="C130" t="s" s="4">
        <v>5546</v>
      </c>
      <c r="D130" t="s" s="4">
        <v>3167</v>
      </c>
      <c r="E130" t="s" s="4">
        <v>3167</v>
      </c>
      <c r="F130" t="s" s="4">
        <v>3168</v>
      </c>
      <c r="G130" t="s" s="4">
        <v>3169</v>
      </c>
    </row>
    <row r="131" ht="45.0" customHeight="true">
      <c r="A131" t="s" s="4">
        <v>824</v>
      </c>
      <c r="B131" t="s" s="4">
        <v>6262</v>
      </c>
      <c r="C131" t="s" s="4">
        <v>5546</v>
      </c>
      <c r="D131" t="s" s="4">
        <v>3167</v>
      </c>
      <c r="E131" t="s" s="4">
        <v>3167</v>
      </c>
      <c r="F131" t="s" s="4">
        <v>3168</v>
      </c>
      <c r="G131" t="s" s="4">
        <v>3169</v>
      </c>
    </row>
    <row r="132" ht="45.0" customHeight="true">
      <c r="A132" t="s" s="4">
        <v>828</v>
      </c>
      <c r="B132" t="s" s="4">
        <v>6263</v>
      </c>
      <c r="C132" t="s" s="4">
        <v>5546</v>
      </c>
      <c r="D132" t="s" s="4">
        <v>3167</v>
      </c>
      <c r="E132" t="s" s="4">
        <v>3167</v>
      </c>
      <c r="F132" t="s" s="4">
        <v>3168</v>
      </c>
      <c r="G132" t="s" s="4">
        <v>3169</v>
      </c>
    </row>
    <row r="133" ht="45.0" customHeight="true">
      <c r="A133" t="s" s="4">
        <v>833</v>
      </c>
      <c r="B133" t="s" s="4">
        <v>6264</v>
      </c>
      <c r="C133" t="s" s="4">
        <v>5546</v>
      </c>
      <c r="D133" t="s" s="4">
        <v>3167</v>
      </c>
      <c r="E133" t="s" s="4">
        <v>3167</v>
      </c>
      <c r="F133" t="s" s="4">
        <v>3168</v>
      </c>
      <c r="G133" t="s" s="4">
        <v>3169</v>
      </c>
    </row>
    <row r="134" ht="45.0" customHeight="true">
      <c r="A134" t="s" s="4">
        <v>837</v>
      </c>
      <c r="B134" t="s" s="4">
        <v>6265</v>
      </c>
      <c r="C134" t="s" s="4">
        <v>5546</v>
      </c>
      <c r="D134" t="s" s="4">
        <v>3167</v>
      </c>
      <c r="E134" t="s" s="4">
        <v>3167</v>
      </c>
      <c r="F134" t="s" s="4">
        <v>3168</v>
      </c>
      <c r="G134" t="s" s="4">
        <v>3169</v>
      </c>
    </row>
    <row r="135" ht="45.0" customHeight="true">
      <c r="A135" t="s" s="4">
        <v>841</v>
      </c>
      <c r="B135" t="s" s="4">
        <v>6266</v>
      </c>
      <c r="C135" t="s" s="4">
        <v>5546</v>
      </c>
      <c r="D135" t="s" s="4">
        <v>3167</v>
      </c>
      <c r="E135" t="s" s="4">
        <v>3167</v>
      </c>
      <c r="F135" t="s" s="4">
        <v>3168</v>
      </c>
      <c r="G135" t="s" s="4">
        <v>3169</v>
      </c>
    </row>
    <row r="136" ht="45.0" customHeight="true">
      <c r="A136" t="s" s="4">
        <v>843</v>
      </c>
      <c r="B136" t="s" s="4">
        <v>6267</v>
      </c>
      <c r="C136" t="s" s="4">
        <v>5546</v>
      </c>
      <c r="D136" t="s" s="4">
        <v>3167</v>
      </c>
      <c r="E136" t="s" s="4">
        <v>3167</v>
      </c>
      <c r="F136" t="s" s="4">
        <v>3168</v>
      </c>
      <c r="G136" t="s" s="4">
        <v>3169</v>
      </c>
    </row>
    <row r="137" ht="45.0" customHeight="true">
      <c r="A137" t="s" s="4">
        <v>849</v>
      </c>
      <c r="B137" t="s" s="4">
        <v>6268</v>
      </c>
      <c r="C137" t="s" s="4">
        <v>5546</v>
      </c>
      <c r="D137" t="s" s="4">
        <v>3167</v>
      </c>
      <c r="E137" t="s" s="4">
        <v>3167</v>
      </c>
      <c r="F137" t="s" s="4">
        <v>3168</v>
      </c>
      <c r="G137" t="s" s="4">
        <v>3169</v>
      </c>
    </row>
    <row r="138" ht="45.0" customHeight="true">
      <c r="A138" t="s" s="4">
        <v>854</v>
      </c>
      <c r="B138" t="s" s="4">
        <v>6269</v>
      </c>
      <c r="C138" t="s" s="4">
        <v>5546</v>
      </c>
      <c r="D138" t="s" s="4">
        <v>3167</v>
      </c>
      <c r="E138" t="s" s="4">
        <v>3167</v>
      </c>
      <c r="F138" t="s" s="4">
        <v>3168</v>
      </c>
      <c r="G138" t="s" s="4">
        <v>3169</v>
      </c>
    </row>
    <row r="139" ht="45.0" customHeight="true">
      <c r="A139" t="s" s="4">
        <v>857</v>
      </c>
      <c r="B139" t="s" s="4">
        <v>6270</v>
      </c>
      <c r="C139" t="s" s="4">
        <v>5546</v>
      </c>
      <c r="D139" t="s" s="4">
        <v>3167</v>
      </c>
      <c r="E139" t="s" s="4">
        <v>3167</v>
      </c>
      <c r="F139" t="s" s="4">
        <v>3168</v>
      </c>
      <c r="G139" t="s" s="4">
        <v>3169</v>
      </c>
    </row>
    <row r="140" ht="45.0" customHeight="true">
      <c r="A140" t="s" s="4">
        <v>862</v>
      </c>
      <c r="B140" t="s" s="4">
        <v>6271</v>
      </c>
      <c r="C140" t="s" s="4">
        <v>5546</v>
      </c>
      <c r="D140" t="s" s="4">
        <v>3167</v>
      </c>
      <c r="E140" t="s" s="4">
        <v>3167</v>
      </c>
      <c r="F140" t="s" s="4">
        <v>3168</v>
      </c>
      <c r="G140" t="s" s="4">
        <v>3169</v>
      </c>
    </row>
    <row r="141" ht="45.0" customHeight="true">
      <c r="A141" t="s" s="4">
        <v>866</v>
      </c>
      <c r="B141" t="s" s="4">
        <v>6272</v>
      </c>
      <c r="C141" t="s" s="4">
        <v>5546</v>
      </c>
      <c r="D141" t="s" s="4">
        <v>3167</v>
      </c>
      <c r="E141" t="s" s="4">
        <v>3167</v>
      </c>
      <c r="F141" t="s" s="4">
        <v>3168</v>
      </c>
      <c r="G141" t="s" s="4">
        <v>3169</v>
      </c>
    </row>
    <row r="142" ht="45.0" customHeight="true">
      <c r="A142" t="s" s="4">
        <v>870</v>
      </c>
      <c r="B142" t="s" s="4">
        <v>6273</v>
      </c>
      <c r="C142" t="s" s="4">
        <v>5546</v>
      </c>
      <c r="D142" t="s" s="4">
        <v>3167</v>
      </c>
      <c r="E142" t="s" s="4">
        <v>3167</v>
      </c>
      <c r="F142" t="s" s="4">
        <v>3168</v>
      </c>
      <c r="G142" t="s" s="4">
        <v>3169</v>
      </c>
    </row>
    <row r="143" ht="45.0" customHeight="true">
      <c r="A143" t="s" s="4">
        <v>877</v>
      </c>
      <c r="B143" t="s" s="4">
        <v>6274</v>
      </c>
      <c r="C143" t="s" s="4">
        <v>5546</v>
      </c>
      <c r="D143" t="s" s="4">
        <v>3167</v>
      </c>
      <c r="E143" t="s" s="4">
        <v>3167</v>
      </c>
      <c r="F143" t="s" s="4">
        <v>3168</v>
      </c>
      <c r="G143" t="s" s="4">
        <v>3169</v>
      </c>
    </row>
    <row r="144" ht="45.0" customHeight="true">
      <c r="A144" t="s" s="4">
        <v>881</v>
      </c>
      <c r="B144" t="s" s="4">
        <v>6275</v>
      </c>
      <c r="C144" t="s" s="4">
        <v>5546</v>
      </c>
      <c r="D144" t="s" s="4">
        <v>3167</v>
      </c>
      <c r="E144" t="s" s="4">
        <v>3167</v>
      </c>
      <c r="F144" t="s" s="4">
        <v>3168</v>
      </c>
      <c r="G144" t="s" s="4">
        <v>3169</v>
      </c>
    </row>
    <row r="145" ht="45.0" customHeight="true">
      <c r="A145" t="s" s="4">
        <v>884</v>
      </c>
      <c r="B145" t="s" s="4">
        <v>6276</v>
      </c>
      <c r="C145" t="s" s="4">
        <v>5546</v>
      </c>
      <c r="D145" t="s" s="4">
        <v>3167</v>
      </c>
      <c r="E145" t="s" s="4">
        <v>3167</v>
      </c>
      <c r="F145" t="s" s="4">
        <v>3168</v>
      </c>
      <c r="G145" t="s" s="4">
        <v>3169</v>
      </c>
    </row>
    <row r="146" ht="45.0" customHeight="true">
      <c r="A146" t="s" s="4">
        <v>889</v>
      </c>
      <c r="B146" t="s" s="4">
        <v>6277</v>
      </c>
      <c r="C146" t="s" s="4">
        <v>5546</v>
      </c>
      <c r="D146" t="s" s="4">
        <v>3167</v>
      </c>
      <c r="E146" t="s" s="4">
        <v>3167</v>
      </c>
      <c r="F146" t="s" s="4">
        <v>3168</v>
      </c>
      <c r="G146" t="s" s="4">
        <v>3169</v>
      </c>
    </row>
    <row r="147" ht="45.0" customHeight="true">
      <c r="A147" t="s" s="4">
        <v>892</v>
      </c>
      <c r="B147" t="s" s="4">
        <v>6278</v>
      </c>
      <c r="C147" t="s" s="4">
        <v>5546</v>
      </c>
      <c r="D147" t="s" s="4">
        <v>3167</v>
      </c>
      <c r="E147" t="s" s="4">
        <v>3167</v>
      </c>
      <c r="F147" t="s" s="4">
        <v>3168</v>
      </c>
      <c r="G147" t="s" s="4">
        <v>3169</v>
      </c>
    </row>
    <row r="148" ht="45.0" customHeight="true">
      <c r="A148" t="s" s="4">
        <v>896</v>
      </c>
      <c r="B148" t="s" s="4">
        <v>6279</v>
      </c>
      <c r="C148" t="s" s="4">
        <v>5546</v>
      </c>
      <c r="D148" t="s" s="4">
        <v>3167</v>
      </c>
      <c r="E148" t="s" s="4">
        <v>3167</v>
      </c>
      <c r="F148" t="s" s="4">
        <v>3168</v>
      </c>
      <c r="G148" t="s" s="4">
        <v>3169</v>
      </c>
    </row>
    <row r="149" ht="45.0" customHeight="true">
      <c r="A149" t="s" s="4">
        <v>901</v>
      </c>
      <c r="B149" t="s" s="4">
        <v>6280</v>
      </c>
      <c r="C149" t="s" s="4">
        <v>5546</v>
      </c>
      <c r="D149" t="s" s="4">
        <v>3167</v>
      </c>
      <c r="E149" t="s" s="4">
        <v>3167</v>
      </c>
      <c r="F149" t="s" s="4">
        <v>3168</v>
      </c>
      <c r="G149" t="s" s="4">
        <v>3169</v>
      </c>
    </row>
    <row r="150" ht="45.0" customHeight="true">
      <c r="A150" t="s" s="4">
        <v>905</v>
      </c>
      <c r="B150" t="s" s="4">
        <v>6281</v>
      </c>
      <c r="C150" t="s" s="4">
        <v>5546</v>
      </c>
      <c r="D150" t="s" s="4">
        <v>3167</v>
      </c>
      <c r="E150" t="s" s="4">
        <v>3167</v>
      </c>
      <c r="F150" t="s" s="4">
        <v>3168</v>
      </c>
      <c r="G150" t="s" s="4">
        <v>3169</v>
      </c>
    </row>
    <row r="151" ht="45.0" customHeight="true">
      <c r="A151" t="s" s="4">
        <v>908</v>
      </c>
      <c r="B151" t="s" s="4">
        <v>6282</v>
      </c>
      <c r="C151" t="s" s="4">
        <v>5546</v>
      </c>
      <c r="D151" t="s" s="4">
        <v>3167</v>
      </c>
      <c r="E151" t="s" s="4">
        <v>3167</v>
      </c>
      <c r="F151" t="s" s="4">
        <v>3168</v>
      </c>
      <c r="G151" t="s" s="4">
        <v>3169</v>
      </c>
    </row>
    <row r="152" ht="45.0" customHeight="true">
      <c r="A152" t="s" s="4">
        <v>912</v>
      </c>
      <c r="B152" t="s" s="4">
        <v>6283</v>
      </c>
      <c r="C152" t="s" s="4">
        <v>5546</v>
      </c>
      <c r="D152" t="s" s="4">
        <v>3167</v>
      </c>
      <c r="E152" t="s" s="4">
        <v>3167</v>
      </c>
      <c r="F152" t="s" s="4">
        <v>3168</v>
      </c>
      <c r="G152" t="s" s="4">
        <v>3169</v>
      </c>
    </row>
    <row r="153" ht="45.0" customHeight="true">
      <c r="A153" t="s" s="4">
        <v>915</v>
      </c>
      <c r="B153" t="s" s="4">
        <v>6284</v>
      </c>
      <c r="C153" t="s" s="4">
        <v>5546</v>
      </c>
      <c r="D153" t="s" s="4">
        <v>3167</v>
      </c>
      <c r="E153" t="s" s="4">
        <v>3167</v>
      </c>
      <c r="F153" t="s" s="4">
        <v>3168</v>
      </c>
      <c r="G153" t="s" s="4">
        <v>3169</v>
      </c>
    </row>
    <row r="154" ht="45.0" customHeight="true">
      <c r="A154" t="s" s="4">
        <v>920</v>
      </c>
      <c r="B154" t="s" s="4">
        <v>6285</v>
      </c>
      <c r="C154" t="s" s="4">
        <v>5546</v>
      </c>
      <c r="D154" t="s" s="4">
        <v>3167</v>
      </c>
      <c r="E154" t="s" s="4">
        <v>3167</v>
      </c>
      <c r="F154" t="s" s="4">
        <v>3168</v>
      </c>
      <c r="G154" t="s" s="4">
        <v>3169</v>
      </c>
    </row>
    <row r="155" ht="45.0" customHeight="true">
      <c r="A155" t="s" s="4">
        <v>924</v>
      </c>
      <c r="B155" t="s" s="4">
        <v>6286</v>
      </c>
      <c r="C155" t="s" s="4">
        <v>5546</v>
      </c>
      <c r="D155" t="s" s="4">
        <v>3167</v>
      </c>
      <c r="E155" t="s" s="4">
        <v>3167</v>
      </c>
      <c r="F155" t="s" s="4">
        <v>3168</v>
      </c>
      <c r="G155" t="s" s="4">
        <v>3169</v>
      </c>
    </row>
    <row r="156" ht="45.0" customHeight="true">
      <c r="A156" t="s" s="4">
        <v>929</v>
      </c>
      <c r="B156" t="s" s="4">
        <v>6287</v>
      </c>
      <c r="C156" t="s" s="4">
        <v>5546</v>
      </c>
      <c r="D156" t="s" s="4">
        <v>3167</v>
      </c>
      <c r="E156" t="s" s="4">
        <v>3167</v>
      </c>
      <c r="F156" t="s" s="4">
        <v>3168</v>
      </c>
      <c r="G156" t="s" s="4">
        <v>3169</v>
      </c>
    </row>
    <row r="157" ht="45.0" customHeight="true">
      <c r="A157" t="s" s="4">
        <v>936</v>
      </c>
      <c r="B157" t="s" s="4">
        <v>6288</v>
      </c>
      <c r="C157" t="s" s="4">
        <v>5546</v>
      </c>
      <c r="D157" t="s" s="4">
        <v>3167</v>
      </c>
      <c r="E157" t="s" s="4">
        <v>3167</v>
      </c>
      <c r="F157" t="s" s="4">
        <v>3168</v>
      </c>
      <c r="G157" t="s" s="4">
        <v>3169</v>
      </c>
    </row>
    <row r="158" ht="45.0" customHeight="true">
      <c r="A158" t="s" s="4">
        <v>941</v>
      </c>
      <c r="B158" t="s" s="4">
        <v>6289</v>
      </c>
      <c r="C158" t="s" s="4">
        <v>5546</v>
      </c>
      <c r="D158" t="s" s="4">
        <v>3167</v>
      </c>
      <c r="E158" t="s" s="4">
        <v>3167</v>
      </c>
      <c r="F158" t="s" s="4">
        <v>3168</v>
      </c>
      <c r="G158" t="s" s="4">
        <v>3169</v>
      </c>
    </row>
    <row r="159" ht="45.0" customHeight="true">
      <c r="A159" t="s" s="4">
        <v>947</v>
      </c>
      <c r="B159" t="s" s="4">
        <v>6290</v>
      </c>
      <c r="C159" t="s" s="4">
        <v>5546</v>
      </c>
      <c r="D159" t="s" s="4">
        <v>5547</v>
      </c>
      <c r="E159" t="s" s="4">
        <v>5547</v>
      </c>
      <c r="F159" t="s" s="4">
        <v>3168</v>
      </c>
      <c r="G159" t="s" s="4">
        <v>3169</v>
      </c>
    </row>
    <row r="160" ht="45.0" customHeight="true">
      <c r="A160" t="s" s="4">
        <v>953</v>
      </c>
      <c r="B160" t="s" s="4">
        <v>6291</v>
      </c>
      <c r="C160" t="s" s="4">
        <v>5546</v>
      </c>
      <c r="D160" t="s" s="4">
        <v>3167</v>
      </c>
      <c r="E160" t="s" s="4">
        <v>3167</v>
      </c>
      <c r="F160" t="s" s="4">
        <v>3168</v>
      </c>
      <c r="G160" t="s" s="4">
        <v>3169</v>
      </c>
    </row>
    <row r="161" ht="45.0" customHeight="true">
      <c r="A161" t="s" s="4">
        <v>958</v>
      </c>
      <c r="B161" t="s" s="4">
        <v>6292</v>
      </c>
      <c r="C161" t="s" s="4">
        <v>5546</v>
      </c>
      <c r="D161" t="s" s="4">
        <v>3167</v>
      </c>
      <c r="E161" t="s" s="4">
        <v>3167</v>
      </c>
      <c r="F161" t="s" s="4">
        <v>3168</v>
      </c>
      <c r="G161" t="s" s="4">
        <v>3169</v>
      </c>
    </row>
    <row r="162" ht="45.0" customHeight="true">
      <c r="A162" t="s" s="4">
        <v>965</v>
      </c>
      <c r="B162" t="s" s="4">
        <v>6293</v>
      </c>
      <c r="C162" t="s" s="4">
        <v>5546</v>
      </c>
      <c r="D162" t="s" s="4">
        <v>3167</v>
      </c>
      <c r="E162" t="s" s="4">
        <v>3167</v>
      </c>
      <c r="F162" t="s" s="4">
        <v>3168</v>
      </c>
      <c r="G162" t="s" s="4">
        <v>3169</v>
      </c>
    </row>
    <row r="163" ht="45.0" customHeight="true">
      <c r="A163" t="s" s="4">
        <v>967</v>
      </c>
      <c r="B163" t="s" s="4">
        <v>6294</v>
      </c>
      <c r="C163" t="s" s="4">
        <v>5546</v>
      </c>
      <c r="D163" t="s" s="4">
        <v>3167</v>
      </c>
      <c r="E163" t="s" s="4">
        <v>3167</v>
      </c>
      <c r="F163" t="s" s="4">
        <v>3168</v>
      </c>
      <c r="G163" t="s" s="4">
        <v>3169</v>
      </c>
    </row>
    <row r="164" ht="45.0" customHeight="true">
      <c r="A164" t="s" s="4">
        <v>971</v>
      </c>
      <c r="B164" t="s" s="4">
        <v>6295</v>
      </c>
      <c r="C164" t="s" s="4">
        <v>5546</v>
      </c>
      <c r="D164" t="s" s="4">
        <v>3167</v>
      </c>
      <c r="E164" t="s" s="4">
        <v>3167</v>
      </c>
      <c r="F164" t="s" s="4">
        <v>3168</v>
      </c>
      <c r="G164" t="s" s="4">
        <v>3169</v>
      </c>
    </row>
    <row r="165" ht="45.0" customHeight="true">
      <c r="A165" t="s" s="4">
        <v>976</v>
      </c>
      <c r="B165" t="s" s="4">
        <v>6296</v>
      </c>
      <c r="C165" t="s" s="4">
        <v>5546</v>
      </c>
      <c r="D165" t="s" s="4">
        <v>3167</v>
      </c>
      <c r="E165" t="s" s="4">
        <v>3167</v>
      </c>
      <c r="F165" t="s" s="4">
        <v>3168</v>
      </c>
      <c r="G165" t="s" s="4">
        <v>3169</v>
      </c>
    </row>
    <row r="166" ht="45.0" customHeight="true">
      <c r="A166" t="s" s="4">
        <v>980</v>
      </c>
      <c r="B166" t="s" s="4">
        <v>6297</v>
      </c>
      <c r="C166" t="s" s="4">
        <v>5546</v>
      </c>
      <c r="D166" t="s" s="4">
        <v>3167</v>
      </c>
      <c r="E166" t="s" s="4">
        <v>3167</v>
      </c>
      <c r="F166" t="s" s="4">
        <v>3168</v>
      </c>
      <c r="G166" t="s" s="4">
        <v>3169</v>
      </c>
    </row>
    <row r="167" ht="45.0" customHeight="true">
      <c r="A167" t="s" s="4">
        <v>983</v>
      </c>
      <c r="B167" t="s" s="4">
        <v>6298</v>
      </c>
      <c r="C167" t="s" s="4">
        <v>5546</v>
      </c>
      <c r="D167" t="s" s="4">
        <v>3167</v>
      </c>
      <c r="E167" t="s" s="4">
        <v>3167</v>
      </c>
      <c r="F167" t="s" s="4">
        <v>3168</v>
      </c>
      <c r="G167" t="s" s="4">
        <v>3169</v>
      </c>
    </row>
    <row r="168" ht="45.0" customHeight="true">
      <c r="A168" t="s" s="4">
        <v>990</v>
      </c>
      <c r="B168" t="s" s="4">
        <v>6299</v>
      </c>
      <c r="C168" t="s" s="4">
        <v>5546</v>
      </c>
      <c r="D168" t="s" s="4">
        <v>3167</v>
      </c>
      <c r="E168" t="s" s="4">
        <v>3167</v>
      </c>
      <c r="F168" t="s" s="4">
        <v>3168</v>
      </c>
      <c r="G168" t="s" s="4">
        <v>3169</v>
      </c>
    </row>
    <row r="169" ht="45.0" customHeight="true">
      <c r="A169" t="s" s="4">
        <v>997</v>
      </c>
      <c r="B169" t="s" s="4">
        <v>6300</v>
      </c>
      <c r="C169" t="s" s="4">
        <v>5546</v>
      </c>
      <c r="D169" t="s" s="4">
        <v>3167</v>
      </c>
      <c r="E169" t="s" s="4">
        <v>3167</v>
      </c>
      <c r="F169" t="s" s="4">
        <v>3168</v>
      </c>
      <c r="G169" t="s" s="4">
        <v>3169</v>
      </c>
    </row>
    <row r="170" ht="45.0" customHeight="true">
      <c r="A170" t="s" s="4">
        <v>1004</v>
      </c>
      <c r="B170" t="s" s="4">
        <v>6301</v>
      </c>
      <c r="C170" t="s" s="4">
        <v>5546</v>
      </c>
      <c r="D170" t="s" s="4">
        <v>3167</v>
      </c>
      <c r="E170" t="s" s="4">
        <v>3167</v>
      </c>
      <c r="F170" t="s" s="4">
        <v>3168</v>
      </c>
      <c r="G170" t="s" s="4">
        <v>3169</v>
      </c>
    </row>
    <row r="171" ht="45.0" customHeight="true">
      <c r="A171" t="s" s="4">
        <v>1008</v>
      </c>
      <c r="B171" t="s" s="4">
        <v>6302</v>
      </c>
      <c r="C171" t="s" s="4">
        <v>5546</v>
      </c>
      <c r="D171" t="s" s="4">
        <v>3167</v>
      </c>
      <c r="E171" t="s" s="4">
        <v>3167</v>
      </c>
      <c r="F171" t="s" s="4">
        <v>3168</v>
      </c>
      <c r="G171" t="s" s="4">
        <v>3169</v>
      </c>
    </row>
    <row r="172" ht="45.0" customHeight="true">
      <c r="A172" t="s" s="4">
        <v>1013</v>
      </c>
      <c r="B172" t="s" s="4">
        <v>6303</v>
      </c>
      <c r="C172" t="s" s="4">
        <v>5546</v>
      </c>
      <c r="D172" t="s" s="4">
        <v>3167</v>
      </c>
      <c r="E172" t="s" s="4">
        <v>3167</v>
      </c>
      <c r="F172" t="s" s="4">
        <v>3168</v>
      </c>
      <c r="G172" t="s" s="4">
        <v>3169</v>
      </c>
    </row>
    <row r="173" ht="45.0" customHeight="true">
      <c r="A173" t="s" s="4">
        <v>1020</v>
      </c>
      <c r="B173" t="s" s="4">
        <v>6304</v>
      </c>
      <c r="C173" t="s" s="4">
        <v>5546</v>
      </c>
      <c r="D173" t="s" s="4">
        <v>3167</v>
      </c>
      <c r="E173" t="s" s="4">
        <v>3167</v>
      </c>
      <c r="F173" t="s" s="4">
        <v>3168</v>
      </c>
      <c r="G173" t="s" s="4">
        <v>3169</v>
      </c>
    </row>
    <row r="174" ht="45.0" customHeight="true">
      <c r="A174" t="s" s="4">
        <v>1025</v>
      </c>
      <c r="B174" t="s" s="4">
        <v>6305</v>
      </c>
      <c r="C174" t="s" s="4">
        <v>5546</v>
      </c>
      <c r="D174" t="s" s="4">
        <v>3167</v>
      </c>
      <c r="E174" t="s" s="4">
        <v>3167</v>
      </c>
      <c r="F174" t="s" s="4">
        <v>3168</v>
      </c>
      <c r="G174" t="s" s="4">
        <v>3169</v>
      </c>
    </row>
    <row r="175" ht="45.0" customHeight="true">
      <c r="A175" t="s" s="4">
        <v>1031</v>
      </c>
      <c r="B175" t="s" s="4">
        <v>6306</v>
      </c>
      <c r="C175" t="s" s="4">
        <v>5546</v>
      </c>
      <c r="D175" t="s" s="4">
        <v>3167</v>
      </c>
      <c r="E175" t="s" s="4">
        <v>3167</v>
      </c>
      <c r="F175" t="s" s="4">
        <v>3168</v>
      </c>
      <c r="G175" t="s" s="4">
        <v>3169</v>
      </c>
    </row>
    <row r="176" ht="45.0" customHeight="true">
      <c r="A176" t="s" s="4">
        <v>1034</v>
      </c>
      <c r="B176" t="s" s="4">
        <v>6307</v>
      </c>
      <c r="C176" t="s" s="4">
        <v>5546</v>
      </c>
      <c r="D176" t="s" s="4">
        <v>3167</v>
      </c>
      <c r="E176" t="s" s="4">
        <v>3167</v>
      </c>
      <c r="F176" t="s" s="4">
        <v>3168</v>
      </c>
      <c r="G176" t="s" s="4">
        <v>3169</v>
      </c>
    </row>
    <row r="177" ht="45.0" customHeight="true">
      <c r="A177" t="s" s="4">
        <v>1042</v>
      </c>
      <c r="B177" t="s" s="4">
        <v>6308</v>
      </c>
      <c r="C177" t="s" s="4">
        <v>5546</v>
      </c>
      <c r="D177" t="s" s="4">
        <v>3167</v>
      </c>
      <c r="E177" t="s" s="4">
        <v>3167</v>
      </c>
      <c r="F177" t="s" s="4">
        <v>3168</v>
      </c>
      <c r="G177" t="s" s="4">
        <v>3169</v>
      </c>
    </row>
    <row r="178" ht="45.0" customHeight="true">
      <c r="A178" t="s" s="4">
        <v>1047</v>
      </c>
      <c r="B178" t="s" s="4">
        <v>6309</v>
      </c>
      <c r="C178" t="s" s="4">
        <v>5546</v>
      </c>
      <c r="D178" t="s" s="4">
        <v>3167</v>
      </c>
      <c r="E178" t="s" s="4">
        <v>3167</v>
      </c>
      <c r="F178" t="s" s="4">
        <v>3168</v>
      </c>
      <c r="G178" t="s" s="4">
        <v>3169</v>
      </c>
    </row>
    <row r="179" ht="45.0" customHeight="true">
      <c r="A179" t="s" s="4">
        <v>1051</v>
      </c>
      <c r="B179" t="s" s="4">
        <v>6310</v>
      </c>
      <c r="C179" t="s" s="4">
        <v>5546</v>
      </c>
      <c r="D179" t="s" s="4">
        <v>3167</v>
      </c>
      <c r="E179" t="s" s="4">
        <v>3167</v>
      </c>
      <c r="F179" t="s" s="4">
        <v>3168</v>
      </c>
      <c r="G179" t="s" s="4">
        <v>3169</v>
      </c>
    </row>
    <row r="180" ht="45.0" customHeight="true">
      <c r="A180" t="s" s="4">
        <v>1054</v>
      </c>
      <c r="B180" t="s" s="4">
        <v>6311</v>
      </c>
      <c r="C180" t="s" s="4">
        <v>5546</v>
      </c>
      <c r="D180" t="s" s="4">
        <v>3167</v>
      </c>
      <c r="E180" t="s" s="4">
        <v>3167</v>
      </c>
      <c r="F180" t="s" s="4">
        <v>3168</v>
      </c>
      <c r="G180" t="s" s="4">
        <v>3169</v>
      </c>
    </row>
    <row r="181" ht="45.0" customHeight="true">
      <c r="A181" t="s" s="4">
        <v>1058</v>
      </c>
      <c r="B181" t="s" s="4">
        <v>6312</v>
      </c>
      <c r="C181" t="s" s="4">
        <v>5546</v>
      </c>
      <c r="D181" t="s" s="4">
        <v>3167</v>
      </c>
      <c r="E181" t="s" s="4">
        <v>3167</v>
      </c>
      <c r="F181" t="s" s="4">
        <v>3168</v>
      </c>
      <c r="G181" t="s" s="4">
        <v>3169</v>
      </c>
    </row>
    <row r="182" ht="45.0" customHeight="true">
      <c r="A182" t="s" s="4">
        <v>1063</v>
      </c>
      <c r="B182" t="s" s="4">
        <v>6313</v>
      </c>
      <c r="C182" t="s" s="4">
        <v>5546</v>
      </c>
      <c r="D182" t="s" s="4">
        <v>3167</v>
      </c>
      <c r="E182" t="s" s="4">
        <v>3167</v>
      </c>
      <c r="F182" t="s" s="4">
        <v>3168</v>
      </c>
      <c r="G182" t="s" s="4">
        <v>3169</v>
      </c>
    </row>
    <row r="183" ht="45.0" customHeight="true">
      <c r="A183" t="s" s="4">
        <v>1067</v>
      </c>
      <c r="B183" t="s" s="4">
        <v>6314</v>
      </c>
      <c r="C183" t="s" s="4">
        <v>5546</v>
      </c>
      <c r="D183" t="s" s="4">
        <v>3167</v>
      </c>
      <c r="E183" t="s" s="4">
        <v>3167</v>
      </c>
      <c r="F183" t="s" s="4">
        <v>3168</v>
      </c>
      <c r="G183" t="s" s="4">
        <v>3169</v>
      </c>
    </row>
    <row r="184" ht="45.0" customHeight="true">
      <c r="A184" t="s" s="4">
        <v>1073</v>
      </c>
      <c r="B184" t="s" s="4">
        <v>6315</v>
      </c>
      <c r="C184" t="s" s="4">
        <v>5546</v>
      </c>
      <c r="D184" t="s" s="4">
        <v>3167</v>
      </c>
      <c r="E184" t="s" s="4">
        <v>3167</v>
      </c>
      <c r="F184" t="s" s="4">
        <v>3168</v>
      </c>
      <c r="G184" t="s" s="4">
        <v>3169</v>
      </c>
    </row>
    <row r="185" ht="45.0" customHeight="true">
      <c r="A185" t="s" s="4">
        <v>1078</v>
      </c>
      <c r="B185" t="s" s="4">
        <v>6316</v>
      </c>
      <c r="C185" t="s" s="4">
        <v>5546</v>
      </c>
      <c r="D185" t="s" s="4">
        <v>3167</v>
      </c>
      <c r="E185" t="s" s="4">
        <v>3167</v>
      </c>
      <c r="F185" t="s" s="4">
        <v>3168</v>
      </c>
      <c r="G185" t="s" s="4">
        <v>3169</v>
      </c>
    </row>
    <row r="186" ht="45.0" customHeight="true">
      <c r="A186" t="s" s="4">
        <v>1084</v>
      </c>
      <c r="B186" t="s" s="4">
        <v>6317</v>
      </c>
      <c r="C186" t="s" s="4">
        <v>5546</v>
      </c>
      <c r="D186" t="s" s="4">
        <v>3167</v>
      </c>
      <c r="E186" t="s" s="4">
        <v>3167</v>
      </c>
      <c r="F186" t="s" s="4">
        <v>3168</v>
      </c>
      <c r="G186" t="s" s="4">
        <v>3169</v>
      </c>
    </row>
    <row r="187" ht="45.0" customHeight="true">
      <c r="A187" t="s" s="4">
        <v>1089</v>
      </c>
      <c r="B187" t="s" s="4">
        <v>6318</v>
      </c>
      <c r="C187" t="s" s="4">
        <v>5546</v>
      </c>
      <c r="D187" t="s" s="4">
        <v>3167</v>
      </c>
      <c r="E187" t="s" s="4">
        <v>3167</v>
      </c>
      <c r="F187" t="s" s="4">
        <v>3168</v>
      </c>
      <c r="G187" t="s" s="4">
        <v>3169</v>
      </c>
    </row>
    <row r="188" ht="45.0" customHeight="true">
      <c r="A188" t="s" s="4">
        <v>1094</v>
      </c>
      <c r="B188" t="s" s="4">
        <v>6319</v>
      </c>
      <c r="C188" t="s" s="4">
        <v>5546</v>
      </c>
      <c r="D188" t="s" s="4">
        <v>3167</v>
      </c>
      <c r="E188" t="s" s="4">
        <v>3167</v>
      </c>
      <c r="F188" t="s" s="4">
        <v>3168</v>
      </c>
      <c r="G188" t="s" s="4">
        <v>3169</v>
      </c>
    </row>
    <row r="189" ht="45.0" customHeight="true">
      <c r="A189" t="s" s="4">
        <v>1098</v>
      </c>
      <c r="B189" t="s" s="4">
        <v>6320</v>
      </c>
      <c r="C189" t="s" s="4">
        <v>5546</v>
      </c>
      <c r="D189" t="s" s="4">
        <v>3167</v>
      </c>
      <c r="E189" t="s" s="4">
        <v>3167</v>
      </c>
      <c r="F189" t="s" s="4">
        <v>3168</v>
      </c>
      <c r="G189" t="s" s="4">
        <v>3169</v>
      </c>
    </row>
    <row r="190" ht="45.0" customHeight="true">
      <c r="A190" t="s" s="4">
        <v>1101</v>
      </c>
      <c r="B190" t="s" s="4">
        <v>6321</v>
      </c>
      <c r="C190" t="s" s="4">
        <v>5546</v>
      </c>
      <c r="D190" t="s" s="4">
        <v>3167</v>
      </c>
      <c r="E190" t="s" s="4">
        <v>3167</v>
      </c>
      <c r="F190" t="s" s="4">
        <v>3168</v>
      </c>
      <c r="G190" t="s" s="4">
        <v>3169</v>
      </c>
    </row>
    <row r="191" ht="45.0" customHeight="true">
      <c r="A191" t="s" s="4">
        <v>1104</v>
      </c>
      <c r="B191" t="s" s="4">
        <v>6322</v>
      </c>
      <c r="C191" t="s" s="4">
        <v>5546</v>
      </c>
      <c r="D191" t="s" s="4">
        <v>3167</v>
      </c>
      <c r="E191" t="s" s="4">
        <v>3167</v>
      </c>
      <c r="F191" t="s" s="4">
        <v>3168</v>
      </c>
      <c r="G191" t="s" s="4">
        <v>3169</v>
      </c>
    </row>
    <row r="192" ht="45.0" customHeight="true">
      <c r="A192" t="s" s="4">
        <v>1108</v>
      </c>
      <c r="B192" t="s" s="4">
        <v>6323</v>
      </c>
      <c r="C192" t="s" s="4">
        <v>5546</v>
      </c>
      <c r="D192" t="s" s="4">
        <v>3167</v>
      </c>
      <c r="E192" t="s" s="4">
        <v>3167</v>
      </c>
      <c r="F192" t="s" s="4">
        <v>3168</v>
      </c>
      <c r="G192" t="s" s="4">
        <v>3169</v>
      </c>
    </row>
    <row r="193" ht="45.0" customHeight="true">
      <c r="A193" t="s" s="4">
        <v>1111</v>
      </c>
      <c r="B193" t="s" s="4">
        <v>6324</v>
      </c>
      <c r="C193" t="s" s="4">
        <v>5546</v>
      </c>
      <c r="D193" t="s" s="4">
        <v>3167</v>
      </c>
      <c r="E193" t="s" s="4">
        <v>3167</v>
      </c>
      <c r="F193" t="s" s="4">
        <v>3168</v>
      </c>
      <c r="G193" t="s" s="4">
        <v>3169</v>
      </c>
    </row>
    <row r="194" ht="45.0" customHeight="true">
      <c r="A194" t="s" s="4">
        <v>1114</v>
      </c>
      <c r="B194" t="s" s="4">
        <v>6325</v>
      </c>
      <c r="C194" t="s" s="4">
        <v>5546</v>
      </c>
      <c r="D194" t="s" s="4">
        <v>3167</v>
      </c>
      <c r="E194" t="s" s="4">
        <v>3167</v>
      </c>
      <c r="F194" t="s" s="4">
        <v>3168</v>
      </c>
      <c r="G194" t="s" s="4">
        <v>3169</v>
      </c>
    </row>
    <row r="195" ht="45.0" customHeight="true">
      <c r="A195" t="s" s="4">
        <v>1119</v>
      </c>
      <c r="B195" t="s" s="4">
        <v>6326</v>
      </c>
      <c r="C195" t="s" s="4">
        <v>5546</v>
      </c>
      <c r="D195" t="s" s="4">
        <v>3167</v>
      </c>
      <c r="E195" t="s" s="4">
        <v>3167</v>
      </c>
      <c r="F195" t="s" s="4">
        <v>3168</v>
      </c>
      <c r="G195" t="s" s="4">
        <v>3169</v>
      </c>
    </row>
    <row r="196" ht="45.0" customHeight="true">
      <c r="A196" t="s" s="4">
        <v>1123</v>
      </c>
      <c r="B196" t="s" s="4">
        <v>6327</v>
      </c>
      <c r="C196" t="s" s="4">
        <v>5546</v>
      </c>
      <c r="D196" t="s" s="4">
        <v>3167</v>
      </c>
      <c r="E196" t="s" s="4">
        <v>3167</v>
      </c>
      <c r="F196" t="s" s="4">
        <v>3168</v>
      </c>
      <c r="G196" t="s" s="4">
        <v>3169</v>
      </c>
    </row>
    <row r="197" ht="45.0" customHeight="true">
      <c r="A197" t="s" s="4">
        <v>1128</v>
      </c>
      <c r="B197" t="s" s="4">
        <v>6328</v>
      </c>
      <c r="C197" t="s" s="4">
        <v>5546</v>
      </c>
      <c r="D197" t="s" s="4">
        <v>3167</v>
      </c>
      <c r="E197" t="s" s="4">
        <v>3167</v>
      </c>
      <c r="F197" t="s" s="4">
        <v>3168</v>
      </c>
      <c r="G197" t="s" s="4">
        <v>3169</v>
      </c>
    </row>
    <row r="198" ht="45.0" customHeight="true">
      <c r="A198" t="s" s="4">
        <v>1131</v>
      </c>
      <c r="B198" t="s" s="4">
        <v>6329</v>
      </c>
      <c r="C198" t="s" s="4">
        <v>5546</v>
      </c>
      <c r="D198" t="s" s="4">
        <v>3167</v>
      </c>
      <c r="E198" t="s" s="4">
        <v>3167</v>
      </c>
      <c r="F198" t="s" s="4">
        <v>3168</v>
      </c>
      <c r="G198" t="s" s="4">
        <v>3169</v>
      </c>
    </row>
    <row r="199" ht="45.0" customHeight="true">
      <c r="A199" t="s" s="4">
        <v>1134</v>
      </c>
      <c r="B199" t="s" s="4">
        <v>6330</v>
      </c>
      <c r="C199" t="s" s="4">
        <v>5546</v>
      </c>
      <c r="D199" t="s" s="4">
        <v>3167</v>
      </c>
      <c r="E199" t="s" s="4">
        <v>3167</v>
      </c>
      <c r="F199" t="s" s="4">
        <v>3168</v>
      </c>
      <c r="G199" t="s" s="4">
        <v>3169</v>
      </c>
    </row>
    <row r="200" ht="45.0" customHeight="true">
      <c r="A200" t="s" s="4">
        <v>1138</v>
      </c>
      <c r="B200" t="s" s="4">
        <v>6331</v>
      </c>
      <c r="C200" t="s" s="4">
        <v>5546</v>
      </c>
      <c r="D200" t="s" s="4">
        <v>3167</v>
      </c>
      <c r="E200" t="s" s="4">
        <v>3167</v>
      </c>
      <c r="F200" t="s" s="4">
        <v>3168</v>
      </c>
      <c r="G200" t="s" s="4">
        <v>3169</v>
      </c>
    </row>
    <row r="201" ht="45.0" customHeight="true">
      <c r="A201" t="s" s="4">
        <v>1142</v>
      </c>
      <c r="B201" t="s" s="4">
        <v>6332</v>
      </c>
      <c r="C201" t="s" s="4">
        <v>5546</v>
      </c>
      <c r="D201" t="s" s="4">
        <v>3167</v>
      </c>
      <c r="E201" t="s" s="4">
        <v>3167</v>
      </c>
      <c r="F201" t="s" s="4">
        <v>3168</v>
      </c>
      <c r="G201" t="s" s="4">
        <v>3169</v>
      </c>
    </row>
    <row r="202" ht="45.0" customHeight="true">
      <c r="A202" t="s" s="4">
        <v>1145</v>
      </c>
      <c r="B202" t="s" s="4">
        <v>6333</v>
      </c>
      <c r="C202" t="s" s="4">
        <v>5546</v>
      </c>
      <c r="D202" t="s" s="4">
        <v>3167</v>
      </c>
      <c r="E202" t="s" s="4">
        <v>3167</v>
      </c>
      <c r="F202" t="s" s="4">
        <v>3168</v>
      </c>
      <c r="G202" t="s" s="4">
        <v>3169</v>
      </c>
    </row>
    <row r="203" ht="45.0" customHeight="true">
      <c r="A203" t="s" s="4">
        <v>1149</v>
      </c>
      <c r="B203" t="s" s="4">
        <v>6334</v>
      </c>
      <c r="C203" t="s" s="4">
        <v>5546</v>
      </c>
      <c r="D203" t="s" s="4">
        <v>3167</v>
      </c>
      <c r="E203" t="s" s="4">
        <v>3167</v>
      </c>
      <c r="F203" t="s" s="4">
        <v>3168</v>
      </c>
      <c r="G203" t="s" s="4">
        <v>3169</v>
      </c>
    </row>
    <row r="204" ht="45.0" customHeight="true">
      <c r="A204" t="s" s="4">
        <v>1153</v>
      </c>
      <c r="B204" t="s" s="4">
        <v>6335</v>
      </c>
      <c r="C204" t="s" s="4">
        <v>5546</v>
      </c>
      <c r="D204" t="s" s="4">
        <v>3167</v>
      </c>
      <c r="E204" t="s" s="4">
        <v>3167</v>
      </c>
      <c r="F204" t="s" s="4">
        <v>3168</v>
      </c>
      <c r="G204" t="s" s="4">
        <v>3169</v>
      </c>
    </row>
    <row r="205" ht="45.0" customHeight="true">
      <c r="A205" t="s" s="4">
        <v>1158</v>
      </c>
      <c r="B205" t="s" s="4">
        <v>6336</v>
      </c>
      <c r="C205" t="s" s="4">
        <v>5546</v>
      </c>
      <c r="D205" t="s" s="4">
        <v>3167</v>
      </c>
      <c r="E205" t="s" s="4">
        <v>3167</v>
      </c>
      <c r="F205" t="s" s="4">
        <v>3168</v>
      </c>
      <c r="G205" t="s" s="4">
        <v>3169</v>
      </c>
    </row>
    <row r="206" ht="45.0" customHeight="true">
      <c r="A206" t="s" s="4">
        <v>1160</v>
      </c>
      <c r="B206" t="s" s="4">
        <v>6337</v>
      </c>
      <c r="C206" t="s" s="4">
        <v>5546</v>
      </c>
      <c r="D206" t="s" s="4">
        <v>3167</v>
      </c>
      <c r="E206" t="s" s="4">
        <v>3167</v>
      </c>
      <c r="F206" t="s" s="4">
        <v>3168</v>
      </c>
      <c r="G206" t="s" s="4">
        <v>3169</v>
      </c>
    </row>
    <row r="207" ht="45.0" customHeight="true">
      <c r="A207" t="s" s="4">
        <v>1164</v>
      </c>
      <c r="B207" t="s" s="4">
        <v>6338</v>
      </c>
      <c r="C207" t="s" s="4">
        <v>5546</v>
      </c>
      <c r="D207" t="s" s="4">
        <v>3167</v>
      </c>
      <c r="E207" t="s" s="4">
        <v>3167</v>
      </c>
      <c r="F207" t="s" s="4">
        <v>3168</v>
      </c>
      <c r="G207" t="s" s="4">
        <v>3169</v>
      </c>
    </row>
    <row r="208" ht="45.0" customHeight="true">
      <c r="A208" t="s" s="4">
        <v>1167</v>
      </c>
      <c r="B208" t="s" s="4">
        <v>6339</v>
      </c>
      <c r="C208" t="s" s="4">
        <v>5546</v>
      </c>
      <c r="D208" t="s" s="4">
        <v>3167</v>
      </c>
      <c r="E208" t="s" s="4">
        <v>3167</v>
      </c>
      <c r="F208" t="s" s="4">
        <v>3168</v>
      </c>
      <c r="G208" t="s" s="4">
        <v>3169</v>
      </c>
    </row>
    <row r="209" ht="45.0" customHeight="true">
      <c r="A209" t="s" s="4">
        <v>1176</v>
      </c>
      <c r="B209" t="s" s="4">
        <v>6340</v>
      </c>
      <c r="C209" t="s" s="4">
        <v>5546</v>
      </c>
      <c r="D209" t="s" s="4">
        <v>3167</v>
      </c>
      <c r="E209" t="s" s="4">
        <v>3167</v>
      </c>
      <c r="F209" t="s" s="4">
        <v>3168</v>
      </c>
      <c r="G209" t="s" s="4">
        <v>3169</v>
      </c>
    </row>
    <row r="210" ht="45.0" customHeight="true">
      <c r="A210" t="s" s="4">
        <v>1181</v>
      </c>
      <c r="B210" t="s" s="4">
        <v>6341</v>
      </c>
      <c r="C210" t="s" s="4">
        <v>5546</v>
      </c>
      <c r="D210" t="s" s="4">
        <v>3167</v>
      </c>
      <c r="E210" t="s" s="4">
        <v>3167</v>
      </c>
      <c r="F210" t="s" s="4">
        <v>3168</v>
      </c>
      <c r="G210" t="s" s="4">
        <v>3169</v>
      </c>
    </row>
    <row r="211" ht="45.0" customHeight="true">
      <c r="A211" t="s" s="4">
        <v>1185</v>
      </c>
      <c r="B211" t="s" s="4">
        <v>6342</v>
      </c>
      <c r="C211" t="s" s="4">
        <v>5546</v>
      </c>
      <c r="D211" t="s" s="4">
        <v>3167</v>
      </c>
      <c r="E211" t="s" s="4">
        <v>3167</v>
      </c>
      <c r="F211" t="s" s="4">
        <v>3168</v>
      </c>
      <c r="G211" t="s" s="4">
        <v>3169</v>
      </c>
    </row>
    <row r="212" ht="45.0" customHeight="true">
      <c r="A212" t="s" s="4">
        <v>1190</v>
      </c>
      <c r="B212" t="s" s="4">
        <v>6343</v>
      </c>
      <c r="C212" t="s" s="4">
        <v>5546</v>
      </c>
      <c r="D212" t="s" s="4">
        <v>3167</v>
      </c>
      <c r="E212" t="s" s="4">
        <v>3167</v>
      </c>
      <c r="F212" t="s" s="4">
        <v>3168</v>
      </c>
      <c r="G212" t="s" s="4">
        <v>3169</v>
      </c>
    </row>
    <row r="213" ht="45.0" customHeight="true">
      <c r="A213" t="s" s="4">
        <v>1196</v>
      </c>
      <c r="B213" t="s" s="4">
        <v>6344</v>
      </c>
      <c r="C213" t="s" s="4">
        <v>5546</v>
      </c>
      <c r="D213" t="s" s="4">
        <v>3167</v>
      </c>
      <c r="E213" t="s" s="4">
        <v>3167</v>
      </c>
      <c r="F213" t="s" s="4">
        <v>3168</v>
      </c>
      <c r="G213" t="s" s="4">
        <v>3169</v>
      </c>
    </row>
    <row r="214" ht="45.0" customHeight="true">
      <c r="A214" t="s" s="4">
        <v>1200</v>
      </c>
      <c r="B214" t="s" s="4">
        <v>6345</v>
      </c>
      <c r="C214" t="s" s="4">
        <v>5546</v>
      </c>
      <c r="D214" t="s" s="4">
        <v>3167</v>
      </c>
      <c r="E214" t="s" s="4">
        <v>3167</v>
      </c>
      <c r="F214" t="s" s="4">
        <v>3168</v>
      </c>
      <c r="G214" t="s" s="4">
        <v>3169</v>
      </c>
    </row>
    <row r="215" ht="45.0" customHeight="true">
      <c r="A215" t="s" s="4">
        <v>1204</v>
      </c>
      <c r="B215" t="s" s="4">
        <v>6346</v>
      </c>
      <c r="C215" t="s" s="4">
        <v>5546</v>
      </c>
      <c r="D215" t="s" s="4">
        <v>3167</v>
      </c>
      <c r="E215" t="s" s="4">
        <v>3167</v>
      </c>
      <c r="F215" t="s" s="4">
        <v>3168</v>
      </c>
      <c r="G215" t="s" s="4">
        <v>3169</v>
      </c>
    </row>
    <row r="216" ht="45.0" customHeight="true">
      <c r="A216" t="s" s="4">
        <v>1210</v>
      </c>
      <c r="B216" t="s" s="4">
        <v>6347</v>
      </c>
      <c r="C216" t="s" s="4">
        <v>5546</v>
      </c>
      <c r="D216" t="s" s="4">
        <v>3167</v>
      </c>
      <c r="E216" t="s" s="4">
        <v>3167</v>
      </c>
      <c r="F216" t="s" s="4">
        <v>3168</v>
      </c>
      <c r="G216" t="s" s="4">
        <v>3169</v>
      </c>
    </row>
    <row r="217" ht="45.0" customHeight="true">
      <c r="A217" t="s" s="4">
        <v>1215</v>
      </c>
      <c r="B217" t="s" s="4">
        <v>6348</v>
      </c>
      <c r="C217" t="s" s="4">
        <v>5546</v>
      </c>
      <c r="D217" t="s" s="4">
        <v>3167</v>
      </c>
      <c r="E217" t="s" s="4">
        <v>3167</v>
      </c>
      <c r="F217" t="s" s="4">
        <v>3168</v>
      </c>
      <c r="G217" t="s" s="4">
        <v>3169</v>
      </c>
    </row>
    <row r="218" ht="45.0" customHeight="true">
      <c r="A218" t="s" s="4">
        <v>1223</v>
      </c>
      <c r="B218" t="s" s="4">
        <v>6349</v>
      </c>
      <c r="C218" t="s" s="4">
        <v>5546</v>
      </c>
      <c r="D218" t="s" s="4">
        <v>3167</v>
      </c>
      <c r="E218" t="s" s="4">
        <v>3167</v>
      </c>
      <c r="F218" t="s" s="4">
        <v>3168</v>
      </c>
      <c r="G218" t="s" s="4">
        <v>3169</v>
      </c>
    </row>
    <row r="219" ht="45.0" customHeight="true">
      <c r="A219" t="s" s="4">
        <v>1230</v>
      </c>
      <c r="B219" t="s" s="4">
        <v>6350</v>
      </c>
      <c r="C219" t="s" s="4">
        <v>5546</v>
      </c>
      <c r="D219" t="s" s="4">
        <v>3167</v>
      </c>
      <c r="E219" t="s" s="4">
        <v>3167</v>
      </c>
      <c r="F219" t="s" s="4">
        <v>3168</v>
      </c>
      <c r="G219" t="s" s="4">
        <v>3169</v>
      </c>
    </row>
    <row r="220" ht="45.0" customHeight="true">
      <c r="A220" t="s" s="4">
        <v>1234</v>
      </c>
      <c r="B220" t="s" s="4">
        <v>6351</v>
      </c>
      <c r="C220" t="s" s="4">
        <v>5546</v>
      </c>
      <c r="D220" t="s" s="4">
        <v>3167</v>
      </c>
      <c r="E220" t="s" s="4">
        <v>3167</v>
      </c>
      <c r="F220" t="s" s="4">
        <v>3168</v>
      </c>
      <c r="G220" t="s" s="4">
        <v>3169</v>
      </c>
    </row>
    <row r="221" ht="45.0" customHeight="true">
      <c r="A221" t="s" s="4">
        <v>1239</v>
      </c>
      <c r="B221" t="s" s="4">
        <v>6352</v>
      </c>
      <c r="C221" t="s" s="4">
        <v>5546</v>
      </c>
      <c r="D221" t="s" s="4">
        <v>3167</v>
      </c>
      <c r="E221" t="s" s="4">
        <v>3167</v>
      </c>
      <c r="F221" t="s" s="4">
        <v>3168</v>
      </c>
      <c r="G221" t="s" s="4">
        <v>3169</v>
      </c>
    </row>
    <row r="222" ht="45.0" customHeight="true">
      <c r="A222" t="s" s="4">
        <v>1244</v>
      </c>
      <c r="B222" t="s" s="4">
        <v>6353</v>
      </c>
      <c r="C222" t="s" s="4">
        <v>5546</v>
      </c>
      <c r="D222" t="s" s="4">
        <v>3167</v>
      </c>
      <c r="E222" t="s" s="4">
        <v>3167</v>
      </c>
      <c r="F222" t="s" s="4">
        <v>3168</v>
      </c>
      <c r="G222" t="s" s="4">
        <v>3169</v>
      </c>
    </row>
    <row r="223" ht="45.0" customHeight="true">
      <c r="A223" t="s" s="4">
        <v>1247</v>
      </c>
      <c r="B223" t="s" s="4">
        <v>6354</v>
      </c>
      <c r="C223" t="s" s="4">
        <v>5546</v>
      </c>
      <c r="D223" t="s" s="4">
        <v>3167</v>
      </c>
      <c r="E223" t="s" s="4">
        <v>3167</v>
      </c>
      <c r="F223" t="s" s="4">
        <v>3168</v>
      </c>
      <c r="G223" t="s" s="4">
        <v>3169</v>
      </c>
    </row>
    <row r="224" ht="45.0" customHeight="true">
      <c r="A224" t="s" s="4">
        <v>1249</v>
      </c>
      <c r="B224" t="s" s="4">
        <v>6355</v>
      </c>
      <c r="C224" t="s" s="4">
        <v>5546</v>
      </c>
      <c r="D224" t="s" s="4">
        <v>3167</v>
      </c>
      <c r="E224" t="s" s="4">
        <v>3167</v>
      </c>
      <c r="F224" t="s" s="4">
        <v>3168</v>
      </c>
      <c r="G224" t="s" s="4">
        <v>3169</v>
      </c>
    </row>
    <row r="225" ht="45.0" customHeight="true">
      <c r="A225" t="s" s="4">
        <v>1252</v>
      </c>
      <c r="B225" t="s" s="4">
        <v>6356</v>
      </c>
      <c r="C225" t="s" s="4">
        <v>5546</v>
      </c>
      <c r="D225" t="s" s="4">
        <v>3167</v>
      </c>
      <c r="E225" t="s" s="4">
        <v>3167</v>
      </c>
      <c r="F225" t="s" s="4">
        <v>3168</v>
      </c>
      <c r="G225" t="s" s="4">
        <v>3169</v>
      </c>
    </row>
    <row r="226" ht="45.0" customHeight="true">
      <c r="A226" t="s" s="4">
        <v>1255</v>
      </c>
      <c r="B226" t="s" s="4">
        <v>6357</v>
      </c>
      <c r="C226" t="s" s="4">
        <v>5546</v>
      </c>
      <c r="D226" t="s" s="4">
        <v>3167</v>
      </c>
      <c r="E226" t="s" s="4">
        <v>3167</v>
      </c>
      <c r="F226" t="s" s="4">
        <v>3168</v>
      </c>
      <c r="G226" t="s" s="4">
        <v>3169</v>
      </c>
    </row>
    <row r="227" ht="45.0" customHeight="true">
      <c r="A227" t="s" s="4">
        <v>1257</v>
      </c>
      <c r="B227" t="s" s="4">
        <v>6358</v>
      </c>
      <c r="C227" t="s" s="4">
        <v>5546</v>
      </c>
      <c r="D227" t="s" s="4">
        <v>3167</v>
      </c>
      <c r="E227" t="s" s="4">
        <v>3167</v>
      </c>
      <c r="F227" t="s" s="4">
        <v>3168</v>
      </c>
      <c r="G227" t="s" s="4">
        <v>3169</v>
      </c>
    </row>
    <row r="228" ht="45.0" customHeight="true">
      <c r="A228" t="s" s="4">
        <v>1261</v>
      </c>
      <c r="B228" t="s" s="4">
        <v>6359</v>
      </c>
      <c r="C228" t="s" s="4">
        <v>5546</v>
      </c>
      <c r="D228" t="s" s="4">
        <v>3167</v>
      </c>
      <c r="E228" t="s" s="4">
        <v>3167</v>
      </c>
      <c r="F228" t="s" s="4">
        <v>3168</v>
      </c>
      <c r="G228" t="s" s="4">
        <v>3169</v>
      </c>
    </row>
    <row r="229" ht="45.0" customHeight="true">
      <c r="A229" t="s" s="4">
        <v>1265</v>
      </c>
      <c r="B229" t="s" s="4">
        <v>6360</v>
      </c>
      <c r="C229" t="s" s="4">
        <v>5546</v>
      </c>
      <c r="D229" t="s" s="4">
        <v>3167</v>
      </c>
      <c r="E229" t="s" s="4">
        <v>3167</v>
      </c>
      <c r="F229" t="s" s="4">
        <v>3168</v>
      </c>
      <c r="G229" t="s" s="4">
        <v>3169</v>
      </c>
    </row>
    <row r="230" ht="45.0" customHeight="true">
      <c r="A230" t="s" s="4">
        <v>1268</v>
      </c>
      <c r="B230" t="s" s="4">
        <v>6361</v>
      </c>
      <c r="C230" t="s" s="4">
        <v>5546</v>
      </c>
      <c r="D230" t="s" s="4">
        <v>3167</v>
      </c>
      <c r="E230" t="s" s="4">
        <v>3167</v>
      </c>
      <c r="F230" t="s" s="4">
        <v>3168</v>
      </c>
      <c r="G230" t="s" s="4">
        <v>3169</v>
      </c>
    </row>
    <row r="231" ht="45.0" customHeight="true">
      <c r="A231" t="s" s="4">
        <v>1273</v>
      </c>
      <c r="B231" t="s" s="4">
        <v>6362</v>
      </c>
      <c r="C231" t="s" s="4">
        <v>5546</v>
      </c>
      <c r="D231" t="s" s="4">
        <v>3167</v>
      </c>
      <c r="E231" t="s" s="4">
        <v>3167</v>
      </c>
      <c r="F231" t="s" s="4">
        <v>3168</v>
      </c>
      <c r="G231" t="s" s="4">
        <v>3169</v>
      </c>
    </row>
    <row r="232" ht="45.0" customHeight="true">
      <c r="A232" t="s" s="4">
        <v>1277</v>
      </c>
      <c r="B232" t="s" s="4">
        <v>6363</v>
      </c>
      <c r="C232" t="s" s="4">
        <v>5546</v>
      </c>
      <c r="D232" t="s" s="4">
        <v>3167</v>
      </c>
      <c r="E232" t="s" s="4">
        <v>3167</v>
      </c>
      <c r="F232" t="s" s="4">
        <v>3168</v>
      </c>
      <c r="G232" t="s" s="4">
        <v>3169</v>
      </c>
    </row>
    <row r="233" ht="45.0" customHeight="true">
      <c r="A233" t="s" s="4">
        <v>1280</v>
      </c>
      <c r="B233" t="s" s="4">
        <v>6364</v>
      </c>
      <c r="C233" t="s" s="4">
        <v>5546</v>
      </c>
      <c r="D233" t="s" s="4">
        <v>3167</v>
      </c>
      <c r="E233" t="s" s="4">
        <v>3167</v>
      </c>
      <c r="F233" t="s" s="4">
        <v>3168</v>
      </c>
      <c r="G233" t="s" s="4">
        <v>3169</v>
      </c>
    </row>
    <row r="234" ht="45.0" customHeight="true">
      <c r="A234" t="s" s="4">
        <v>1283</v>
      </c>
      <c r="B234" t="s" s="4">
        <v>6365</v>
      </c>
      <c r="C234" t="s" s="4">
        <v>5546</v>
      </c>
      <c r="D234" t="s" s="4">
        <v>3167</v>
      </c>
      <c r="E234" t="s" s="4">
        <v>3167</v>
      </c>
      <c r="F234" t="s" s="4">
        <v>3168</v>
      </c>
      <c r="G234" t="s" s="4">
        <v>3169</v>
      </c>
    </row>
    <row r="235" ht="45.0" customHeight="true">
      <c r="A235" t="s" s="4">
        <v>1288</v>
      </c>
      <c r="B235" t="s" s="4">
        <v>6366</v>
      </c>
      <c r="C235" t="s" s="4">
        <v>5546</v>
      </c>
      <c r="D235" t="s" s="4">
        <v>3167</v>
      </c>
      <c r="E235" t="s" s="4">
        <v>3167</v>
      </c>
      <c r="F235" t="s" s="4">
        <v>3168</v>
      </c>
      <c r="G235" t="s" s="4">
        <v>3169</v>
      </c>
    </row>
    <row r="236" ht="45.0" customHeight="true">
      <c r="A236" t="s" s="4">
        <v>1292</v>
      </c>
      <c r="B236" t="s" s="4">
        <v>6367</v>
      </c>
      <c r="C236" t="s" s="4">
        <v>5546</v>
      </c>
      <c r="D236" t="s" s="4">
        <v>3167</v>
      </c>
      <c r="E236" t="s" s="4">
        <v>3167</v>
      </c>
      <c r="F236" t="s" s="4">
        <v>3168</v>
      </c>
      <c r="G236" t="s" s="4">
        <v>3169</v>
      </c>
    </row>
    <row r="237" ht="45.0" customHeight="true">
      <c r="A237" t="s" s="4">
        <v>1298</v>
      </c>
      <c r="B237" t="s" s="4">
        <v>6368</v>
      </c>
      <c r="C237" t="s" s="4">
        <v>5546</v>
      </c>
      <c r="D237" t="s" s="4">
        <v>3167</v>
      </c>
      <c r="E237" t="s" s="4">
        <v>3167</v>
      </c>
      <c r="F237" t="s" s="4">
        <v>3168</v>
      </c>
      <c r="G237" t="s" s="4">
        <v>3169</v>
      </c>
    </row>
    <row r="238" ht="45.0" customHeight="true">
      <c r="A238" t="s" s="4">
        <v>1301</v>
      </c>
      <c r="B238" t="s" s="4">
        <v>6369</v>
      </c>
      <c r="C238" t="s" s="4">
        <v>5546</v>
      </c>
      <c r="D238" t="s" s="4">
        <v>3167</v>
      </c>
      <c r="E238" t="s" s="4">
        <v>3167</v>
      </c>
      <c r="F238" t="s" s="4">
        <v>3168</v>
      </c>
      <c r="G238" t="s" s="4">
        <v>3169</v>
      </c>
    </row>
    <row r="239" ht="45.0" customHeight="true">
      <c r="A239" t="s" s="4">
        <v>1304</v>
      </c>
      <c r="B239" t="s" s="4">
        <v>6370</v>
      </c>
      <c r="C239" t="s" s="4">
        <v>5546</v>
      </c>
      <c r="D239" t="s" s="4">
        <v>3167</v>
      </c>
      <c r="E239" t="s" s="4">
        <v>3167</v>
      </c>
      <c r="F239" t="s" s="4">
        <v>3168</v>
      </c>
      <c r="G239" t="s" s="4">
        <v>3169</v>
      </c>
    </row>
    <row r="240" ht="45.0" customHeight="true">
      <c r="A240" t="s" s="4">
        <v>1307</v>
      </c>
      <c r="B240" t="s" s="4">
        <v>6371</v>
      </c>
      <c r="C240" t="s" s="4">
        <v>5546</v>
      </c>
      <c r="D240" t="s" s="4">
        <v>5547</v>
      </c>
      <c r="E240" t="s" s="4">
        <v>5547</v>
      </c>
      <c r="F240" t="s" s="4">
        <v>3168</v>
      </c>
      <c r="G240" t="s" s="4">
        <v>3169</v>
      </c>
    </row>
    <row r="241" ht="45.0" customHeight="true">
      <c r="A241" t="s" s="4">
        <v>1311</v>
      </c>
      <c r="B241" t="s" s="4">
        <v>6372</v>
      </c>
      <c r="C241" t="s" s="4">
        <v>5546</v>
      </c>
      <c r="D241" t="s" s="4">
        <v>3167</v>
      </c>
      <c r="E241" t="s" s="4">
        <v>3167</v>
      </c>
      <c r="F241" t="s" s="4">
        <v>3168</v>
      </c>
      <c r="G241" t="s" s="4">
        <v>3169</v>
      </c>
    </row>
    <row r="242" ht="45.0" customHeight="true">
      <c r="A242" t="s" s="4">
        <v>1315</v>
      </c>
      <c r="B242" t="s" s="4">
        <v>6373</v>
      </c>
      <c r="C242" t="s" s="4">
        <v>5546</v>
      </c>
      <c r="D242" t="s" s="4">
        <v>3167</v>
      </c>
      <c r="E242" t="s" s="4">
        <v>3167</v>
      </c>
      <c r="F242" t="s" s="4">
        <v>3168</v>
      </c>
      <c r="G242" t="s" s="4">
        <v>3169</v>
      </c>
    </row>
    <row r="243" ht="45.0" customHeight="true">
      <c r="A243" t="s" s="4">
        <v>1319</v>
      </c>
      <c r="B243" t="s" s="4">
        <v>6374</v>
      </c>
      <c r="C243" t="s" s="4">
        <v>5546</v>
      </c>
      <c r="D243" t="s" s="4">
        <v>3167</v>
      </c>
      <c r="E243" t="s" s="4">
        <v>3167</v>
      </c>
      <c r="F243" t="s" s="4">
        <v>3168</v>
      </c>
      <c r="G243" t="s" s="4">
        <v>3169</v>
      </c>
    </row>
    <row r="244" ht="45.0" customHeight="true">
      <c r="A244" t="s" s="4">
        <v>1323</v>
      </c>
      <c r="B244" t="s" s="4">
        <v>6375</v>
      </c>
      <c r="C244" t="s" s="4">
        <v>5546</v>
      </c>
      <c r="D244" t="s" s="4">
        <v>3167</v>
      </c>
      <c r="E244" t="s" s="4">
        <v>3167</v>
      </c>
      <c r="F244" t="s" s="4">
        <v>3168</v>
      </c>
      <c r="G244" t="s" s="4">
        <v>3169</v>
      </c>
    </row>
    <row r="245" ht="45.0" customHeight="true">
      <c r="A245" t="s" s="4">
        <v>1327</v>
      </c>
      <c r="B245" t="s" s="4">
        <v>6376</v>
      </c>
      <c r="C245" t="s" s="4">
        <v>5546</v>
      </c>
      <c r="D245" t="s" s="4">
        <v>3167</v>
      </c>
      <c r="E245" t="s" s="4">
        <v>3167</v>
      </c>
      <c r="F245" t="s" s="4">
        <v>3168</v>
      </c>
      <c r="G245" t="s" s="4">
        <v>3169</v>
      </c>
    </row>
    <row r="246" ht="45.0" customHeight="true">
      <c r="A246" t="s" s="4">
        <v>1331</v>
      </c>
      <c r="B246" t="s" s="4">
        <v>6377</v>
      </c>
      <c r="C246" t="s" s="4">
        <v>5546</v>
      </c>
      <c r="D246" t="s" s="4">
        <v>3167</v>
      </c>
      <c r="E246" t="s" s="4">
        <v>3167</v>
      </c>
      <c r="F246" t="s" s="4">
        <v>3168</v>
      </c>
      <c r="G246" t="s" s="4">
        <v>3169</v>
      </c>
    </row>
    <row r="247" ht="45.0" customHeight="true">
      <c r="A247" t="s" s="4">
        <v>1336</v>
      </c>
      <c r="B247" t="s" s="4">
        <v>6378</v>
      </c>
      <c r="C247" t="s" s="4">
        <v>5546</v>
      </c>
      <c r="D247" t="s" s="4">
        <v>3167</v>
      </c>
      <c r="E247" t="s" s="4">
        <v>3167</v>
      </c>
      <c r="F247" t="s" s="4">
        <v>3168</v>
      </c>
      <c r="G247" t="s" s="4">
        <v>3169</v>
      </c>
    </row>
    <row r="248" ht="45.0" customHeight="true">
      <c r="A248" t="s" s="4">
        <v>1342</v>
      </c>
      <c r="B248" t="s" s="4">
        <v>6379</v>
      </c>
      <c r="C248" t="s" s="4">
        <v>5546</v>
      </c>
      <c r="D248" t="s" s="4">
        <v>3167</v>
      </c>
      <c r="E248" t="s" s="4">
        <v>3167</v>
      </c>
      <c r="F248" t="s" s="4">
        <v>3168</v>
      </c>
      <c r="G248" t="s" s="4">
        <v>3169</v>
      </c>
    </row>
    <row r="249" ht="45.0" customHeight="true">
      <c r="A249" t="s" s="4">
        <v>1345</v>
      </c>
      <c r="B249" t="s" s="4">
        <v>6380</v>
      </c>
      <c r="C249" t="s" s="4">
        <v>5546</v>
      </c>
      <c r="D249" t="s" s="4">
        <v>3167</v>
      </c>
      <c r="E249" t="s" s="4">
        <v>3167</v>
      </c>
      <c r="F249" t="s" s="4">
        <v>3168</v>
      </c>
      <c r="G249" t="s" s="4">
        <v>3169</v>
      </c>
    </row>
    <row r="250" ht="45.0" customHeight="true">
      <c r="A250" t="s" s="4">
        <v>1350</v>
      </c>
      <c r="B250" t="s" s="4">
        <v>6381</v>
      </c>
      <c r="C250" t="s" s="4">
        <v>5546</v>
      </c>
      <c r="D250" t="s" s="4">
        <v>3167</v>
      </c>
      <c r="E250" t="s" s="4">
        <v>3167</v>
      </c>
      <c r="F250" t="s" s="4">
        <v>3168</v>
      </c>
      <c r="G250" t="s" s="4">
        <v>3169</v>
      </c>
    </row>
    <row r="251" ht="45.0" customHeight="true">
      <c r="A251" t="s" s="4">
        <v>1354</v>
      </c>
      <c r="B251" t="s" s="4">
        <v>6382</v>
      </c>
      <c r="C251" t="s" s="4">
        <v>5546</v>
      </c>
      <c r="D251" t="s" s="4">
        <v>3167</v>
      </c>
      <c r="E251" t="s" s="4">
        <v>3167</v>
      </c>
      <c r="F251" t="s" s="4">
        <v>3168</v>
      </c>
      <c r="G251" t="s" s="4">
        <v>3169</v>
      </c>
    </row>
    <row r="252" ht="45.0" customHeight="true">
      <c r="A252" t="s" s="4">
        <v>1358</v>
      </c>
      <c r="B252" t="s" s="4">
        <v>6383</v>
      </c>
      <c r="C252" t="s" s="4">
        <v>5546</v>
      </c>
      <c r="D252" t="s" s="4">
        <v>3167</v>
      </c>
      <c r="E252" t="s" s="4">
        <v>3167</v>
      </c>
      <c r="F252" t="s" s="4">
        <v>3168</v>
      </c>
      <c r="G252" t="s" s="4">
        <v>3169</v>
      </c>
    </row>
    <row r="253" ht="45.0" customHeight="true">
      <c r="A253" t="s" s="4">
        <v>1363</v>
      </c>
      <c r="B253" t="s" s="4">
        <v>6384</v>
      </c>
      <c r="C253" t="s" s="4">
        <v>5546</v>
      </c>
      <c r="D253" t="s" s="4">
        <v>3167</v>
      </c>
      <c r="E253" t="s" s="4">
        <v>3167</v>
      </c>
      <c r="F253" t="s" s="4">
        <v>3168</v>
      </c>
      <c r="G253" t="s" s="4">
        <v>3169</v>
      </c>
    </row>
    <row r="254" ht="45.0" customHeight="true">
      <c r="A254" t="s" s="4">
        <v>1371</v>
      </c>
      <c r="B254" t="s" s="4">
        <v>6385</v>
      </c>
      <c r="C254" t="s" s="4">
        <v>5546</v>
      </c>
      <c r="D254" t="s" s="4">
        <v>3167</v>
      </c>
      <c r="E254" t="s" s="4">
        <v>3167</v>
      </c>
      <c r="F254" t="s" s="4">
        <v>3168</v>
      </c>
      <c r="G254" t="s" s="4">
        <v>3169</v>
      </c>
    </row>
    <row r="255" ht="45.0" customHeight="true">
      <c r="A255" t="s" s="4">
        <v>1376</v>
      </c>
      <c r="B255" t="s" s="4">
        <v>6386</v>
      </c>
      <c r="C255" t="s" s="4">
        <v>5546</v>
      </c>
      <c r="D255" t="s" s="4">
        <v>3167</v>
      </c>
      <c r="E255" t="s" s="4">
        <v>3167</v>
      </c>
      <c r="F255" t="s" s="4">
        <v>3168</v>
      </c>
      <c r="G255" t="s" s="4">
        <v>3169</v>
      </c>
    </row>
    <row r="256" ht="45.0" customHeight="true">
      <c r="A256" t="s" s="4">
        <v>1380</v>
      </c>
      <c r="B256" t="s" s="4">
        <v>6387</v>
      </c>
      <c r="C256" t="s" s="4">
        <v>5546</v>
      </c>
      <c r="D256" t="s" s="4">
        <v>3167</v>
      </c>
      <c r="E256" t="s" s="4">
        <v>3167</v>
      </c>
      <c r="F256" t="s" s="4">
        <v>3168</v>
      </c>
      <c r="G256" t="s" s="4">
        <v>3169</v>
      </c>
    </row>
    <row r="257" ht="45.0" customHeight="true">
      <c r="A257" t="s" s="4">
        <v>1384</v>
      </c>
      <c r="B257" t="s" s="4">
        <v>6388</v>
      </c>
      <c r="C257" t="s" s="4">
        <v>5546</v>
      </c>
      <c r="D257" t="s" s="4">
        <v>3167</v>
      </c>
      <c r="E257" t="s" s="4">
        <v>3167</v>
      </c>
      <c r="F257" t="s" s="4">
        <v>3168</v>
      </c>
      <c r="G257" t="s" s="4">
        <v>3169</v>
      </c>
    </row>
    <row r="258" ht="45.0" customHeight="true">
      <c r="A258" t="s" s="4">
        <v>1391</v>
      </c>
      <c r="B258" t="s" s="4">
        <v>6389</v>
      </c>
      <c r="C258" t="s" s="4">
        <v>5546</v>
      </c>
      <c r="D258" t="s" s="4">
        <v>3167</v>
      </c>
      <c r="E258" t="s" s="4">
        <v>3167</v>
      </c>
      <c r="F258" t="s" s="4">
        <v>3168</v>
      </c>
      <c r="G258" t="s" s="4">
        <v>3169</v>
      </c>
    </row>
    <row r="259" ht="45.0" customHeight="true">
      <c r="A259" t="s" s="4">
        <v>1395</v>
      </c>
      <c r="B259" t="s" s="4">
        <v>6390</v>
      </c>
      <c r="C259" t="s" s="4">
        <v>5546</v>
      </c>
      <c r="D259" t="s" s="4">
        <v>3167</v>
      </c>
      <c r="E259" t="s" s="4">
        <v>3167</v>
      </c>
      <c r="F259" t="s" s="4">
        <v>3168</v>
      </c>
      <c r="G259" t="s" s="4">
        <v>3169</v>
      </c>
    </row>
    <row r="260" ht="45.0" customHeight="true">
      <c r="A260" t="s" s="4">
        <v>1398</v>
      </c>
      <c r="B260" t="s" s="4">
        <v>6391</v>
      </c>
      <c r="C260" t="s" s="4">
        <v>5546</v>
      </c>
      <c r="D260" t="s" s="4">
        <v>3167</v>
      </c>
      <c r="E260" t="s" s="4">
        <v>3167</v>
      </c>
      <c r="F260" t="s" s="4">
        <v>3168</v>
      </c>
      <c r="G260" t="s" s="4">
        <v>3169</v>
      </c>
    </row>
    <row r="261" ht="45.0" customHeight="true">
      <c r="A261" t="s" s="4">
        <v>1401</v>
      </c>
      <c r="B261" t="s" s="4">
        <v>6392</v>
      </c>
      <c r="C261" t="s" s="4">
        <v>5546</v>
      </c>
      <c r="D261" t="s" s="4">
        <v>3167</v>
      </c>
      <c r="E261" t="s" s="4">
        <v>3167</v>
      </c>
      <c r="F261" t="s" s="4">
        <v>3168</v>
      </c>
      <c r="G261" t="s" s="4">
        <v>3169</v>
      </c>
    </row>
    <row r="262" ht="45.0" customHeight="true">
      <c r="A262" t="s" s="4">
        <v>1403</v>
      </c>
      <c r="B262" t="s" s="4">
        <v>6393</v>
      </c>
      <c r="C262" t="s" s="4">
        <v>5546</v>
      </c>
      <c r="D262" t="s" s="4">
        <v>3167</v>
      </c>
      <c r="E262" t="s" s="4">
        <v>3167</v>
      </c>
      <c r="F262" t="s" s="4">
        <v>3168</v>
      </c>
      <c r="G262" t="s" s="4">
        <v>3169</v>
      </c>
    </row>
    <row r="263" ht="45.0" customHeight="true">
      <c r="A263" t="s" s="4">
        <v>1406</v>
      </c>
      <c r="B263" t="s" s="4">
        <v>6394</v>
      </c>
      <c r="C263" t="s" s="4">
        <v>5546</v>
      </c>
      <c r="D263" t="s" s="4">
        <v>3167</v>
      </c>
      <c r="E263" t="s" s="4">
        <v>3167</v>
      </c>
      <c r="F263" t="s" s="4">
        <v>3168</v>
      </c>
      <c r="G263" t="s" s="4">
        <v>3169</v>
      </c>
    </row>
    <row r="264" ht="45.0" customHeight="true">
      <c r="A264" t="s" s="4">
        <v>1410</v>
      </c>
      <c r="B264" t="s" s="4">
        <v>6395</v>
      </c>
      <c r="C264" t="s" s="4">
        <v>5546</v>
      </c>
      <c r="D264" t="s" s="4">
        <v>3167</v>
      </c>
      <c r="E264" t="s" s="4">
        <v>3167</v>
      </c>
      <c r="F264" t="s" s="4">
        <v>3168</v>
      </c>
      <c r="G264" t="s" s="4">
        <v>3169</v>
      </c>
    </row>
    <row r="265" ht="45.0" customHeight="true">
      <c r="A265" t="s" s="4">
        <v>1415</v>
      </c>
      <c r="B265" t="s" s="4">
        <v>6396</v>
      </c>
      <c r="C265" t="s" s="4">
        <v>5546</v>
      </c>
      <c r="D265" t="s" s="4">
        <v>3167</v>
      </c>
      <c r="E265" t="s" s="4">
        <v>3167</v>
      </c>
      <c r="F265" t="s" s="4">
        <v>3168</v>
      </c>
      <c r="G265" t="s" s="4">
        <v>3169</v>
      </c>
    </row>
    <row r="266" ht="45.0" customHeight="true">
      <c r="A266" t="s" s="4">
        <v>1419</v>
      </c>
      <c r="B266" t="s" s="4">
        <v>6397</v>
      </c>
      <c r="C266" t="s" s="4">
        <v>5546</v>
      </c>
      <c r="D266" t="s" s="4">
        <v>3167</v>
      </c>
      <c r="E266" t="s" s="4">
        <v>3167</v>
      </c>
      <c r="F266" t="s" s="4">
        <v>3168</v>
      </c>
      <c r="G266" t="s" s="4">
        <v>3169</v>
      </c>
    </row>
    <row r="267" ht="45.0" customHeight="true">
      <c r="A267" t="s" s="4">
        <v>1422</v>
      </c>
      <c r="B267" t="s" s="4">
        <v>6398</v>
      </c>
      <c r="C267" t="s" s="4">
        <v>5546</v>
      </c>
      <c r="D267" t="s" s="4">
        <v>3167</v>
      </c>
      <c r="E267" t="s" s="4">
        <v>3167</v>
      </c>
      <c r="F267" t="s" s="4">
        <v>3168</v>
      </c>
      <c r="G267" t="s" s="4">
        <v>3169</v>
      </c>
    </row>
    <row r="268" ht="45.0" customHeight="true">
      <c r="A268" t="s" s="4">
        <v>1425</v>
      </c>
      <c r="B268" t="s" s="4">
        <v>6399</v>
      </c>
      <c r="C268" t="s" s="4">
        <v>5546</v>
      </c>
      <c r="D268" t="s" s="4">
        <v>3167</v>
      </c>
      <c r="E268" t="s" s="4">
        <v>3167</v>
      </c>
      <c r="F268" t="s" s="4">
        <v>3168</v>
      </c>
      <c r="G268" t="s" s="4">
        <v>3169</v>
      </c>
    </row>
    <row r="269" ht="45.0" customHeight="true">
      <c r="A269" t="s" s="4">
        <v>1428</v>
      </c>
      <c r="B269" t="s" s="4">
        <v>6400</v>
      </c>
      <c r="C269" t="s" s="4">
        <v>5546</v>
      </c>
      <c r="D269" t="s" s="4">
        <v>3167</v>
      </c>
      <c r="E269" t="s" s="4">
        <v>3167</v>
      </c>
      <c r="F269" t="s" s="4">
        <v>3168</v>
      </c>
      <c r="G269" t="s" s="4">
        <v>3169</v>
      </c>
    </row>
    <row r="270" ht="45.0" customHeight="true">
      <c r="A270" t="s" s="4">
        <v>1432</v>
      </c>
      <c r="B270" t="s" s="4">
        <v>6401</v>
      </c>
      <c r="C270" t="s" s="4">
        <v>5546</v>
      </c>
      <c r="D270" t="s" s="4">
        <v>3167</v>
      </c>
      <c r="E270" t="s" s="4">
        <v>3167</v>
      </c>
      <c r="F270" t="s" s="4">
        <v>3168</v>
      </c>
      <c r="G270" t="s" s="4">
        <v>3169</v>
      </c>
    </row>
    <row r="271" ht="45.0" customHeight="true">
      <c r="A271" t="s" s="4">
        <v>1438</v>
      </c>
      <c r="B271" t="s" s="4">
        <v>6402</v>
      </c>
      <c r="C271" t="s" s="4">
        <v>5546</v>
      </c>
      <c r="D271" t="s" s="4">
        <v>3167</v>
      </c>
      <c r="E271" t="s" s="4">
        <v>3167</v>
      </c>
      <c r="F271" t="s" s="4">
        <v>3168</v>
      </c>
      <c r="G271" t="s" s="4">
        <v>3169</v>
      </c>
    </row>
    <row r="272" ht="45.0" customHeight="true">
      <c r="A272" t="s" s="4">
        <v>1441</v>
      </c>
      <c r="B272" t="s" s="4">
        <v>6403</v>
      </c>
      <c r="C272" t="s" s="4">
        <v>5546</v>
      </c>
      <c r="D272" t="s" s="4">
        <v>3167</v>
      </c>
      <c r="E272" t="s" s="4">
        <v>3167</v>
      </c>
      <c r="F272" t="s" s="4">
        <v>3168</v>
      </c>
      <c r="G272" t="s" s="4">
        <v>3169</v>
      </c>
    </row>
    <row r="273" ht="45.0" customHeight="true">
      <c r="A273" t="s" s="4">
        <v>1446</v>
      </c>
      <c r="B273" t="s" s="4">
        <v>6404</v>
      </c>
      <c r="C273" t="s" s="4">
        <v>5546</v>
      </c>
      <c r="D273" t="s" s="4">
        <v>3167</v>
      </c>
      <c r="E273" t="s" s="4">
        <v>3167</v>
      </c>
      <c r="F273" t="s" s="4">
        <v>3168</v>
      </c>
      <c r="G273" t="s" s="4">
        <v>3169</v>
      </c>
    </row>
    <row r="274" ht="45.0" customHeight="true">
      <c r="A274" t="s" s="4">
        <v>1449</v>
      </c>
      <c r="B274" t="s" s="4">
        <v>6405</v>
      </c>
      <c r="C274" t="s" s="4">
        <v>5546</v>
      </c>
      <c r="D274" t="s" s="4">
        <v>3167</v>
      </c>
      <c r="E274" t="s" s="4">
        <v>3167</v>
      </c>
      <c r="F274" t="s" s="4">
        <v>3168</v>
      </c>
      <c r="G274" t="s" s="4">
        <v>3169</v>
      </c>
    </row>
    <row r="275" ht="45.0" customHeight="true">
      <c r="A275" t="s" s="4">
        <v>1454</v>
      </c>
      <c r="B275" t="s" s="4">
        <v>6406</v>
      </c>
      <c r="C275" t="s" s="4">
        <v>5546</v>
      </c>
      <c r="D275" t="s" s="4">
        <v>3167</v>
      </c>
      <c r="E275" t="s" s="4">
        <v>3167</v>
      </c>
      <c r="F275" t="s" s="4">
        <v>3168</v>
      </c>
      <c r="G275" t="s" s="4">
        <v>3169</v>
      </c>
    </row>
    <row r="276" ht="45.0" customHeight="true">
      <c r="A276" t="s" s="4">
        <v>1460</v>
      </c>
      <c r="B276" t="s" s="4">
        <v>6407</v>
      </c>
      <c r="C276" t="s" s="4">
        <v>5546</v>
      </c>
      <c r="D276" t="s" s="4">
        <v>5547</v>
      </c>
      <c r="E276" t="s" s="4">
        <v>5547</v>
      </c>
      <c r="F276" t="s" s="4">
        <v>3168</v>
      </c>
      <c r="G276" t="s" s="4">
        <v>3169</v>
      </c>
    </row>
    <row r="277" ht="45.0" customHeight="true">
      <c r="A277" t="s" s="4">
        <v>1463</v>
      </c>
      <c r="B277" t="s" s="4">
        <v>6408</v>
      </c>
      <c r="C277" t="s" s="4">
        <v>5546</v>
      </c>
      <c r="D277" t="s" s="4">
        <v>5547</v>
      </c>
      <c r="E277" t="s" s="4">
        <v>5547</v>
      </c>
      <c r="F277" t="s" s="4">
        <v>3168</v>
      </c>
      <c r="G277" t="s" s="4">
        <v>3169</v>
      </c>
    </row>
    <row r="278" ht="45.0" customHeight="true">
      <c r="A278" t="s" s="4">
        <v>1468</v>
      </c>
      <c r="B278" t="s" s="4">
        <v>6409</v>
      </c>
      <c r="C278" t="s" s="4">
        <v>5546</v>
      </c>
      <c r="D278" t="s" s="4">
        <v>5547</v>
      </c>
      <c r="E278" t="s" s="4">
        <v>5547</v>
      </c>
      <c r="F278" t="s" s="4">
        <v>3168</v>
      </c>
      <c r="G278" t="s" s="4">
        <v>3169</v>
      </c>
    </row>
    <row r="279" ht="45.0" customHeight="true">
      <c r="A279" t="s" s="4">
        <v>1471</v>
      </c>
      <c r="B279" t="s" s="4">
        <v>6410</v>
      </c>
      <c r="C279" t="s" s="4">
        <v>5546</v>
      </c>
      <c r="D279" t="s" s="4">
        <v>5547</v>
      </c>
      <c r="E279" t="s" s="4">
        <v>5547</v>
      </c>
      <c r="F279" t="s" s="4">
        <v>3168</v>
      </c>
      <c r="G279" t="s" s="4">
        <v>3169</v>
      </c>
    </row>
    <row r="280" ht="45.0" customHeight="true">
      <c r="A280" t="s" s="4">
        <v>1474</v>
      </c>
      <c r="B280" t="s" s="4">
        <v>6411</v>
      </c>
      <c r="C280" t="s" s="4">
        <v>5546</v>
      </c>
      <c r="D280" t="s" s="4">
        <v>3167</v>
      </c>
      <c r="E280" t="s" s="4">
        <v>3167</v>
      </c>
      <c r="F280" t="s" s="4">
        <v>3168</v>
      </c>
      <c r="G280" t="s" s="4">
        <v>3169</v>
      </c>
    </row>
    <row r="281" ht="45.0" customHeight="true">
      <c r="A281" t="s" s="4">
        <v>1478</v>
      </c>
      <c r="B281" t="s" s="4">
        <v>6412</v>
      </c>
      <c r="C281" t="s" s="4">
        <v>5546</v>
      </c>
      <c r="D281" t="s" s="4">
        <v>5547</v>
      </c>
      <c r="E281" t="s" s="4">
        <v>5547</v>
      </c>
      <c r="F281" t="s" s="4">
        <v>3168</v>
      </c>
      <c r="G281" t="s" s="4">
        <v>3169</v>
      </c>
    </row>
    <row r="282" ht="45.0" customHeight="true">
      <c r="A282" t="s" s="4">
        <v>1480</v>
      </c>
      <c r="B282" t="s" s="4">
        <v>6413</v>
      </c>
      <c r="C282" t="s" s="4">
        <v>5546</v>
      </c>
      <c r="D282" t="s" s="4">
        <v>3167</v>
      </c>
      <c r="E282" t="s" s="4">
        <v>3167</v>
      </c>
      <c r="F282" t="s" s="4">
        <v>3168</v>
      </c>
      <c r="G282" t="s" s="4">
        <v>3169</v>
      </c>
    </row>
    <row r="283" ht="45.0" customHeight="true">
      <c r="A283" t="s" s="4">
        <v>1485</v>
      </c>
      <c r="B283" t="s" s="4">
        <v>6414</v>
      </c>
      <c r="C283" t="s" s="4">
        <v>5546</v>
      </c>
      <c r="D283" t="s" s="4">
        <v>3167</v>
      </c>
      <c r="E283" t="s" s="4">
        <v>3167</v>
      </c>
      <c r="F283" t="s" s="4">
        <v>3168</v>
      </c>
      <c r="G283" t="s" s="4">
        <v>3169</v>
      </c>
    </row>
    <row r="284" ht="45.0" customHeight="true">
      <c r="A284" t="s" s="4">
        <v>1488</v>
      </c>
      <c r="B284" t="s" s="4">
        <v>6415</v>
      </c>
      <c r="C284" t="s" s="4">
        <v>5546</v>
      </c>
      <c r="D284" t="s" s="4">
        <v>3167</v>
      </c>
      <c r="E284" t="s" s="4">
        <v>3167</v>
      </c>
      <c r="F284" t="s" s="4">
        <v>3168</v>
      </c>
      <c r="G284" t="s" s="4">
        <v>3169</v>
      </c>
    </row>
    <row r="285" ht="45.0" customHeight="true">
      <c r="A285" t="s" s="4">
        <v>1492</v>
      </c>
      <c r="B285" t="s" s="4">
        <v>6416</v>
      </c>
      <c r="C285" t="s" s="4">
        <v>5546</v>
      </c>
      <c r="D285" t="s" s="4">
        <v>3167</v>
      </c>
      <c r="E285" t="s" s="4">
        <v>3167</v>
      </c>
      <c r="F285" t="s" s="4">
        <v>3168</v>
      </c>
      <c r="G285" t="s" s="4">
        <v>3169</v>
      </c>
    </row>
    <row r="286" ht="45.0" customHeight="true">
      <c r="A286" t="s" s="4">
        <v>1494</v>
      </c>
      <c r="B286" t="s" s="4">
        <v>6417</v>
      </c>
      <c r="C286" t="s" s="4">
        <v>5546</v>
      </c>
      <c r="D286" t="s" s="4">
        <v>3167</v>
      </c>
      <c r="E286" t="s" s="4">
        <v>3167</v>
      </c>
      <c r="F286" t="s" s="4">
        <v>3168</v>
      </c>
      <c r="G286" t="s" s="4">
        <v>3169</v>
      </c>
    </row>
    <row r="287" ht="45.0" customHeight="true">
      <c r="A287" t="s" s="4">
        <v>1496</v>
      </c>
      <c r="B287" t="s" s="4">
        <v>6418</v>
      </c>
      <c r="C287" t="s" s="4">
        <v>5546</v>
      </c>
      <c r="D287" t="s" s="4">
        <v>3167</v>
      </c>
      <c r="E287" t="s" s="4">
        <v>3167</v>
      </c>
      <c r="F287" t="s" s="4">
        <v>3168</v>
      </c>
      <c r="G287" t="s" s="4">
        <v>3169</v>
      </c>
    </row>
    <row r="288" ht="45.0" customHeight="true">
      <c r="A288" t="s" s="4">
        <v>1499</v>
      </c>
      <c r="B288" t="s" s="4">
        <v>6419</v>
      </c>
      <c r="C288" t="s" s="4">
        <v>5546</v>
      </c>
      <c r="D288" t="s" s="4">
        <v>3167</v>
      </c>
      <c r="E288" t="s" s="4">
        <v>3167</v>
      </c>
      <c r="F288" t="s" s="4">
        <v>3168</v>
      </c>
      <c r="G288" t="s" s="4">
        <v>3169</v>
      </c>
    </row>
    <row r="289" ht="45.0" customHeight="true">
      <c r="A289" t="s" s="4">
        <v>1504</v>
      </c>
      <c r="B289" t="s" s="4">
        <v>6420</v>
      </c>
      <c r="C289" t="s" s="4">
        <v>5546</v>
      </c>
      <c r="D289" t="s" s="4">
        <v>3167</v>
      </c>
      <c r="E289" t="s" s="4">
        <v>3167</v>
      </c>
      <c r="F289" t="s" s="4">
        <v>3168</v>
      </c>
      <c r="G289" t="s" s="4">
        <v>3169</v>
      </c>
    </row>
    <row r="290" ht="45.0" customHeight="true">
      <c r="A290" t="s" s="4">
        <v>1508</v>
      </c>
      <c r="B290" t="s" s="4">
        <v>6421</v>
      </c>
      <c r="C290" t="s" s="4">
        <v>5546</v>
      </c>
      <c r="D290" t="s" s="4">
        <v>3167</v>
      </c>
      <c r="E290" t="s" s="4">
        <v>3167</v>
      </c>
      <c r="F290" t="s" s="4">
        <v>3168</v>
      </c>
      <c r="G290" t="s" s="4">
        <v>3169</v>
      </c>
    </row>
    <row r="291" ht="45.0" customHeight="true">
      <c r="A291" t="s" s="4">
        <v>1511</v>
      </c>
      <c r="B291" t="s" s="4">
        <v>6422</v>
      </c>
      <c r="C291" t="s" s="4">
        <v>5546</v>
      </c>
      <c r="D291" t="s" s="4">
        <v>3167</v>
      </c>
      <c r="E291" t="s" s="4">
        <v>3167</v>
      </c>
      <c r="F291" t="s" s="4">
        <v>3168</v>
      </c>
      <c r="G291" t="s" s="4">
        <v>3169</v>
      </c>
    </row>
    <row r="292" ht="45.0" customHeight="true">
      <c r="A292" t="s" s="4">
        <v>1513</v>
      </c>
      <c r="B292" t="s" s="4">
        <v>6423</v>
      </c>
      <c r="C292" t="s" s="4">
        <v>5546</v>
      </c>
      <c r="D292" t="s" s="4">
        <v>3167</v>
      </c>
      <c r="E292" t="s" s="4">
        <v>3167</v>
      </c>
      <c r="F292" t="s" s="4">
        <v>3168</v>
      </c>
      <c r="G292" t="s" s="4">
        <v>3169</v>
      </c>
    </row>
    <row r="293" ht="45.0" customHeight="true">
      <c r="A293" t="s" s="4">
        <v>1516</v>
      </c>
      <c r="B293" t="s" s="4">
        <v>6424</v>
      </c>
      <c r="C293" t="s" s="4">
        <v>5546</v>
      </c>
      <c r="D293" t="s" s="4">
        <v>3167</v>
      </c>
      <c r="E293" t="s" s="4">
        <v>3167</v>
      </c>
      <c r="F293" t="s" s="4">
        <v>3168</v>
      </c>
      <c r="G293" t="s" s="4">
        <v>3169</v>
      </c>
    </row>
    <row r="294" ht="45.0" customHeight="true">
      <c r="A294" t="s" s="4">
        <v>1520</v>
      </c>
      <c r="B294" t="s" s="4">
        <v>6425</v>
      </c>
      <c r="C294" t="s" s="4">
        <v>5546</v>
      </c>
      <c r="D294" t="s" s="4">
        <v>3167</v>
      </c>
      <c r="E294" t="s" s="4">
        <v>3167</v>
      </c>
      <c r="F294" t="s" s="4">
        <v>3168</v>
      </c>
      <c r="G294" t="s" s="4">
        <v>3169</v>
      </c>
    </row>
    <row r="295" ht="45.0" customHeight="true">
      <c r="A295" t="s" s="4">
        <v>1528</v>
      </c>
      <c r="B295" t="s" s="4">
        <v>6426</v>
      </c>
      <c r="C295" t="s" s="4">
        <v>5546</v>
      </c>
      <c r="D295" t="s" s="4">
        <v>3167</v>
      </c>
      <c r="E295" t="s" s="4">
        <v>3167</v>
      </c>
      <c r="F295" t="s" s="4">
        <v>3168</v>
      </c>
      <c r="G295" t="s" s="4">
        <v>3169</v>
      </c>
    </row>
    <row r="296" ht="45.0" customHeight="true">
      <c r="A296" t="s" s="4">
        <v>1531</v>
      </c>
      <c r="B296" t="s" s="4">
        <v>6427</v>
      </c>
      <c r="C296" t="s" s="4">
        <v>5546</v>
      </c>
      <c r="D296" t="s" s="4">
        <v>3167</v>
      </c>
      <c r="E296" t="s" s="4">
        <v>3167</v>
      </c>
      <c r="F296" t="s" s="4">
        <v>3168</v>
      </c>
      <c r="G296" t="s" s="4">
        <v>3169</v>
      </c>
    </row>
    <row r="297" ht="45.0" customHeight="true">
      <c r="A297" t="s" s="4">
        <v>1535</v>
      </c>
      <c r="B297" t="s" s="4">
        <v>6428</v>
      </c>
      <c r="C297" t="s" s="4">
        <v>5546</v>
      </c>
      <c r="D297" t="s" s="4">
        <v>3167</v>
      </c>
      <c r="E297" t="s" s="4">
        <v>3167</v>
      </c>
      <c r="F297" t="s" s="4">
        <v>3168</v>
      </c>
      <c r="G297" t="s" s="4">
        <v>3169</v>
      </c>
    </row>
    <row r="298" ht="45.0" customHeight="true">
      <c r="A298" t="s" s="4">
        <v>1539</v>
      </c>
      <c r="B298" t="s" s="4">
        <v>6429</v>
      </c>
      <c r="C298" t="s" s="4">
        <v>5546</v>
      </c>
      <c r="D298" t="s" s="4">
        <v>3167</v>
      </c>
      <c r="E298" t="s" s="4">
        <v>3167</v>
      </c>
      <c r="F298" t="s" s="4">
        <v>3168</v>
      </c>
      <c r="G298" t="s" s="4">
        <v>3169</v>
      </c>
    </row>
    <row r="299" ht="45.0" customHeight="true">
      <c r="A299" t="s" s="4">
        <v>1544</v>
      </c>
      <c r="B299" t="s" s="4">
        <v>6430</v>
      </c>
      <c r="C299" t="s" s="4">
        <v>5546</v>
      </c>
      <c r="D299" t="s" s="4">
        <v>3167</v>
      </c>
      <c r="E299" t="s" s="4">
        <v>3167</v>
      </c>
      <c r="F299" t="s" s="4">
        <v>3168</v>
      </c>
      <c r="G299" t="s" s="4">
        <v>3169</v>
      </c>
    </row>
    <row r="300" ht="45.0" customHeight="true">
      <c r="A300" t="s" s="4">
        <v>1547</v>
      </c>
      <c r="B300" t="s" s="4">
        <v>6431</v>
      </c>
      <c r="C300" t="s" s="4">
        <v>5546</v>
      </c>
      <c r="D300" t="s" s="4">
        <v>3167</v>
      </c>
      <c r="E300" t="s" s="4">
        <v>3167</v>
      </c>
      <c r="F300" t="s" s="4">
        <v>3168</v>
      </c>
      <c r="G300" t="s" s="4">
        <v>3169</v>
      </c>
    </row>
    <row r="301" ht="45.0" customHeight="true">
      <c r="A301" t="s" s="4">
        <v>1551</v>
      </c>
      <c r="B301" t="s" s="4">
        <v>6432</v>
      </c>
      <c r="C301" t="s" s="4">
        <v>5546</v>
      </c>
      <c r="D301" t="s" s="4">
        <v>3167</v>
      </c>
      <c r="E301" t="s" s="4">
        <v>3167</v>
      </c>
      <c r="F301" t="s" s="4">
        <v>3168</v>
      </c>
      <c r="G301" t="s" s="4">
        <v>3169</v>
      </c>
    </row>
    <row r="302" ht="45.0" customHeight="true">
      <c r="A302" t="s" s="4">
        <v>1557</v>
      </c>
      <c r="B302" t="s" s="4">
        <v>6433</v>
      </c>
      <c r="C302" t="s" s="4">
        <v>5546</v>
      </c>
      <c r="D302" t="s" s="4">
        <v>3167</v>
      </c>
      <c r="E302" t="s" s="4">
        <v>3167</v>
      </c>
      <c r="F302" t="s" s="4">
        <v>3168</v>
      </c>
      <c r="G302" t="s" s="4">
        <v>3169</v>
      </c>
    </row>
    <row r="303" ht="45.0" customHeight="true">
      <c r="A303" t="s" s="4">
        <v>1562</v>
      </c>
      <c r="B303" t="s" s="4">
        <v>6434</v>
      </c>
      <c r="C303" t="s" s="4">
        <v>5546</v>
      </c>
      <c r="D303" t="s" s="4">
        <v>3167</v>
      </c>
      <c r="E303" t="s" s="4">
        <v>3167</v>
      </c>
      <c r="F303" t="s" s="4">
        <v>3168</v>
      </c>
      <c r="G303" t="s" s="4">
        <v>3169</v>
      </c>
    </row>
    <row r="304" ht="45.0" customHeight="true">
      <c r="A304" t="s" s="4">
        <v>1565</v>
      </c>
      <c r="B304" t="s" s="4">
        <v>6435</v>
      </c>
      <c r="C304" t="s" s="4">
        <v>5546</v>
      </c>
      <c r="D304" t="s" s="4">
        <v>3167</v>
      </c>
      <c r="E304" t="s" s="4">
        <v>3167</v>
      </c>
      <c r="F304" t="s" s="4">
        <v>3168</v>
      </c>
      <c r="G304" t="s" s="4">
        <v>3169</v>
      </c>
    </row>
    <row r="305" ht="45.0" customHeight="true">
      <c r="A305" t="s" s="4">
        <v>1569</v>
      </c>
      <c r="B305" t="s" s="4">
        <v>6436</v>
      </c>
      <c r="C305" t="s" s="4">
        <v>5546</v>
      </c>
      <c r="D305" t="s" s="4">
        <v>3167</v>
      </c>
      <c r="E305" t="s" s="4">
        <v>3167</v>
      </c>
      <c r="F305" t="s" s="4">
        <v>3168</v>
      </c>
      <c r="G305" t="s" s="4">
        <v>3169</v>
      </c>
    </row>
    <row r="306" ht="45.0" customHeight="true">
      <c r="A306" t="s" s="4">
        <v>1577</v>
      </c>
      <c r="B306" t="s" s="4">
        <v>6437</v>
      </c>
      <c r="C306" t="s" s="4">
        <v>5546</v>
      </c>
      <c r="D306" t="s" s="4">
        <v>3167</v>
      </c>
      <c r="E306" t="s" s="4">
        <v>3167</v>
      </c>
      <c r="F306" t="s" s="4">
        <v>3168</v>
      </c>
      <c r="G306" t="s" s="4">
        <v>3169</v>
      </c>
    </row>
    <row r="307" ht="45.0" customHeight="true">
      <c r="A307" t="s" s="4">
        <v>1580</v>
      </c>
      <c r="B307" t="s" s="4">
        <v>6438</v>
      </c>
      <c r="C307" t="s" s="4">
        <v>5546</v>
      </c>
      <c r="D307" t="s" s="4">
        <v>3167</v>
      </c>
      <c r="E307" t="s" s="4">
        <v>3167</v>
      </c>
      <c r="F307" t="s" s="4">
        <v>3168</v>
      </c>
      <c r="G307" t="s" s="4">
        <v>3169</v>
      </c>
    </row>
    <row r="308" ht="45.0" customHeight="true">
      <c r="A308" t="s" s="4">
        <v>1583</v>
      </c>
      <c r="B308" t="s" s="4">
        <v>6439</v>
      </c>
      <c r="C308" t="s" s="4">
        <v>5546</v>
      </c>
      <c r="D308" t="s" s="4">
        <v>3167</v>
      </c>
      <c r="E308" t="s" s="4">
        <v>3167</v>
      </c>
      <c r="F308" t="s" s="4">
        <v>3168</v>
      </c>
      <c r="G308" t="s" s="4">
        <v>3169</v>
      </c>
    </row>
    <row r="309" ht="45.0" customHeight="true">
      <c r="A309" t="s" s="4">
        <v>1586</v>
      </c>
      <c r="B309" t="s" s="4">
        <v>6440</v>
      </c>
      <c r="C309" t="s" s="4">
        <v>5546</v>
      </c>
      <c r="D309" t="s" s="4">
        <v>3167</v>
      </c>
      <c r="E309" t="s" s="4">
        <v>3167</v>
      </c>
      <c r="F309" t="s" s="4">
        <v>3168</v>
      </c>
      <c r="G309" t="s" s="4">
        <v>3169</v>
      </c>
    </row>
    <row r="310" ht="45.0" customHeight="true">
      <c r="A310" t="s" s="4">
        <v>1589</v>
      </c>
      <c r="B310" t="s" s="4">
        <v>6441</v>
      </c>
      <c r="C310" t="s" s="4">
        <v>5546</v>
      </c>
      <c r="D310" t="s" s="4">
        <v>3167</v>
      </c>
      <c r="E310" t="s" s="4">
        <v>3167</v>
      </c>
      <c r="F310" t="s" s="4">
        <v>3168</v>
      </c>
      <c r="G310" t="s" s="4">
        <v>3169</v>
      </c>
    </row>
    <row r="311" ht="45.0" customHeight="true">
      <c r="A311" t="s" s="4">
        <v>1595</v>
      </c>
      <c r="B311" t="s" s="4">
        <v>6442</v>
      </c>
      <c r="C311" t="s" s="4">
        <v>5546</v>
      </c>
      <c r="D311" t="s" s="4">
        <v>3167</v>
      </c>
      <c r="E311" t="s" s="4">
        <v>3167</v>
      </c>
      <c r="F311" t="s" s="4">
        <v>3168</v>
      </c>
      <c r="G311" t="s" s="4">
        <v>3169</v>
      </c>
    </row>
    <row r="312" ht="45.0" customHeight="true">
      <c r="A312" t="s" s="4">
        <v>1597</v>
      </c>
      <c r="B312" t="s" s="4">
        <v>6443</v>
      </c>
      <c r="C312" t="s" s="4">
        <v>5546</v>
      </c>
      <c r="D312" t="s" s="4">
        <v>3167</v>
      </c>
      <c r="E312" t="s" s="4">
        <v>3167</v>
      </c>
      <c r="F312" t="s" s="4">
        <v>3168</v>
      </c>
      <c r="G312" t="s" s="4">
        <v>3169</v>
      </c>
    </row>
    <row r="313" ht="45.0" customHeight="true">
      <c r="A313" t="s" s="4">
        <v>1602</v>
      </c>
      <c r="B313" t="s" s="4">
        <v>6444</v>
      </c>
      <c r="C313" t="s" s="4">
        <v>5546</v>
      </c>
      <c r="D313" t="s" s="4">
        <v>3167</v>
      </c>
      <c r="E313" t="s" s="4">
        <v>3167</v>
      </c>
      <c r="F313" t="s" s="4">
        <v>3168</v>
      </c>
      <c r="G313" t="s" s="4">
        <v>3169</v>
      </c>
    </row>
    <row r="314" ht="45.0" customHeight="true">
      <c r="A314" t="s" s="4">
        <v>1606</v>
      </c>
      <c r="B314" t="s" s="4">
        <v>6445</v>
      </c>
      <c r="C314" t="s" s="4">
        <v>5546</v>
      </c>
      <c r="D314" t="s" s="4">
        <v>3167</v>
      </c>
      <c r="E314" t="s" s="4">
        <v>3167</v>
      </c>
      <c r="F314" t="s" s="4">
        <v>3168</v>
      </c>
      <c r="G314" t="s" s="4">
        <v>3169</v>
      </c>
    </row>
    <row r="315" ht="45.0" customHeight="true">
      <c r="A315" t="s" s="4">
        <v>1611</v>
      </c>
      <c r="B315" t="s" s="4">
        <v>6446</v>
      </c>
      <c r="C315" t="s" s="4">
        <v>5546</v>
      </c>
      <c r="D315" t="s" s="4">
        <v>3167</v>
      </c>
      <c r="E315" t="s" s="4">
        <v>3167</v>
      </c>
      <c r="F315" t="s" s="4">
        <v>3168</v>
      </c>
      <c r="G315" t="s" s="4">
        <v>3169</v>
      </c>
    </row>
    <row r="316" ht="45.0" customHeight="true">
      <c r="A316" t="s" s="4">
        <v>1613</v>
      </c>
      <c r="B316" t="s" s="4">
        <v>6447</v>
      </c>
      <c r="C316" t="s" s="4">
        <v>5546</v>
      </c>
      <c r="D316" t="s" s="4">
        <v>3167</v>
      </c>
      <c r="E316" t="s" s="4">
        <v>3167</v>
      </c>
      <c r="F316" t="s" s="4">
        <v>3168</v>
      </c>
      <c r="G316" t="s" s="4">
        <v>3169</v>
      </c>
    </row>
    <row r="317" ht="45.0" customHeight="true">
      <c r="A317" t="s" s="4">
        <v>1615</v>
      </c>
      <c r="B317" t="s" s="4">
        <v>6448</v>
      </c>
      <c r="C317" t="s" s="4">
        <v>5546</v>
      </c>
      <c r="D317" t="s" s="4">
        <v>3167</v>
      </c>
      <c r="E317" t="s" s="4">
        <v>3167</v>
      </c>
      <c r="F317" t="s" s="4">
        <v>3168</v>
      </c>
      <c r="G317" t="s" s="4">
        <v>3169</v>
      </c>
    </row>
    <row r="318" ht="45.0" customHeight="true">
      <c r="A318" t="s" s="4">
        <v>1618</v>
      </c>
      <c r="B318" t="s" s="4">
        <v>6449</v>
      </c>
      <c r="C318" t="s" s="4">
        <v>5546</v>
      </c>
      <c r="D318" t="s" s="4">
        <v>3167</v>
      </c>
      <c r="E318" t="s" s="4">
        <v>3167</v>
      </c>
      <c r="F318" t="s" s="4">
        <v>3168</v>
      </c>
      <c r="G318" t="s" s="4">
        <v>3169</v>
      </c>
    </row>
    <row r="319" ht="45.0" customHeight="true">
      <c r="A319" t="s" s="4">
        <v>1620</v>
      </c>
      <c r="B319" t="s" s="4">
        <v>6450</v>
      </c>
      <c r="C319" t="s" s="4">
        <v>5546</v>
      </c>
      <c r="D319" t="s" s="4">
        <v>3167</v>
      </c>
      <c r="E319" t="s" s="4">
        <v>3167</v>
      </c>
      <c r="F319" t="s" s="4">
        <v>3168</v>
      </c>
      <c r="G319" t="s" s="4">
        <v>3169</v>
      </c>
    </row>
    <row r="320" ht="45.0" customHeight="true">
      <c r="A320" t="s" s="4">
        <v>1625</v>
      </c>
      <c r="B320" t="s" s="4">
        <v>6451</v>
      </c>
      <c r="C320" t="s" s="4">
        <v>5546</v>
      </c>
      <c r="D320" t="s" s="4">
        <v>3167</v>
      </c>
      <c r="E320" t="s" s="4">
        <v>3167</v>
      </c>
      <c r="F320" t="s" s="4">
        <v>3168</v>
      </c>
      <c r="G320" t="s" s="4">
        <v>3169</v>
      </c>
    </row>
    <row r="321" ht="45.0" customHeight="true">
      <c r="A321" t="s" s="4">
        <v>1630</v>
      </c>
      <c r="B321" t="s" s="4">
        <v>6452</v>
      </c>
      <c r="C321" t="s" s="4">
        <v>5546</v>
      </c>
      <c r="D321" t="s" s="4">
        <v>3167</v>
      </c>
      <c r="E321" t="s" s="4">
        <v>3167</v>
      </c>
      <c r="F321" t="s" s="4">
        <v>3168</v>
      </c>
      <c r="G321" t="s" s="4">
        <v>3169</v>
      </c>
    </row>
    <row r="322" ht="45.0" customHeight="true">
      <c r="A322" t="s" s="4">
        <v>1635</v>
      </c>
      <c r="B322" t="s" s="4">
        <v>6453</v>
      </c>
      <c r="C322" t="s" s="4">
        <v>5546</v>
      </c>
      <c r="D322" t="s" s="4">
        <v>3167</v>
      </c>
      <c r="E322" t="s" s="4">
        <v>3167</v>
      </c>
      <c r="F322" t="s" s="4">
        <v>3168</v>
      </c>
      <c r="G322" t="s" s="4">
        <v>3169</v>
      </c>
    </row>
    <row r="323" ht="45.0" customHeight="true">
      <c r="A323" t="s" s="4">
        <v>1640</v>
      </c>
      <c r="B323" t="s" s="4">
        <v>6454</v>
      </c>
      <c r="C323" t="s" s="4">
        <v>5546</v>
      </c>
      <c r="D323" t="s" s="4">
        <v>3167</v>
      </c>
      <c r="E323" t="s" s="4">
        <v>3167</v>
      </c>
      <c r="F323" t="s" s="4">
        <v>3168</v>
      </c>
      <c r="G323" t="s" s="4">
        <v>3169</v>
      </c>
    </row>
    <row r="324" ht="45.0" customHeight="true">
      <c r="A324" t="s" s="4">
        <v>1644</v>
      </c>
      <c r="B324" t="s" s="4">
        <v>6455</v>
      </c>
      <c r="C324" t="s" s="4">
        <v>5546</v>
      </c>
      <c r="D324" t="s" s="4">
        <v>3167</v>
      </c>
      <c r="E324" t="s" s="4">
        <v>3167</v>
      </c>
      <c r="F324" t="s" s="4">
        <v>3168</v>
      </c>
      <c r="G324" t="s" s="4">
        <v>3169</v>
      </c>
    </row>
    <row r="325" ht="45.0" customHeight="true">
      <c r="A325" t="s" s="4">
        <v>1649</v>
      </c>
      <c r="B325" t="s" s="4">
        <v>6456</v>
      </c>
      <c r="C325" t="s" s="4">
        <v>5546</v>
      </c>
      <c r="D325" t="s" s="4">
        <v>3167</v>
      </c>
      <c r="E325" t="s" s="4">
        <v>3167</v>
      </c>
      <c r="F325" t="s" s="4">
        <v>3168</v>
      </c>
      <c r="G325" t="s" s="4">
        <v>3169</v>
      </c>
    </row>
    <row r="326" ht="45.0" customHeight="true">
      <c r="A326" t="s" s="4">
        <v>1654</v>
      </c>
      <c r="B326" t="s" s="4">
        <v>6457</v>
      </c>
      <c r="C326" t="s" s="4">
        <v>5546</v>
      </c>
      <c r="D326" t="s" s="4">
        <v>3167</v>
      </c>
      <c r="E326" t="s" s="4">
        <v>3167</v>
      </c>
      <c r="F326" t="s" s="4">
        <v>3168</v>
      </c>
      <c r="G326" t="s" s="4">
        <v>3169</v>
      </c>
    </row>
    <row r="327" ht="45.0" customHeight="true">
      <c r="A327" t="s" s="4">
        <v>1659</v>
      </c>
      <c r="B327" t="s" s="4">
        <v>6458</v>
      </c>
      <c r="C327" t="s" s="4">
        <v>5546</v>
      </c>
      <c r="D327" t="s" s="4">
        <v>3167</v>
      </c>
      <c r="E327" t="s" s="4">
        <v>3167</v>
      </c>
      <c r="F327" t="s" s="4">
        <v>3168</v>
      </c>
      <c r="G327" t="s" s="4">
        <v>3169</v>
      </c>
    </row>
    <row r="328" ht="45.0" customHeight="true">
      <c r="A328" t="s" s="4">
        <v>1662</v>
      </c>
      <c r="B328" t="s" s="4">
        <v>6459</v>
      </c>
      <c r="C328" t="s" s="4">
        <v>5546</v>
      </c>
      <c r="D328" t="s" s="4">
        <v>3167</v>
      </c>
      <c r="E328" t="s" s="4">
        <v>3167</v>
      </c>
      <c r="F328" t="s" s="4">
        <v>3168</v>
      </c>
      <c r="G328" t="s" s="4">
        <v>3169</v>
      </c>
    </row>
    <row r="329" ht="45.0" customHeight="true">
      <c r="A329" t="s" s="4">
        <v>1665</v>
      </c>
      <c r="B329" t="s" s="4">
        <v>6460</v>
      </c>
      <c r="C329" t="s" s="4">
        <v>5546</v>
      </c>
      <c r="D329" t="s" s="4">
        <v>3167</v>
      </c>
      <c r="E329" t="s" s="4">
        <v>3167</v>
      </c>
      <c r="F329" t="s" s="4">
        <v>3168</v>
      </c>
      <c r="G329" t="s" s="4">
        <v>3169</v>
      </c>
    </row>
    <row r="330" ht="45.0" customHeight="true">
      <c r="A330" t="s" s="4">
        <v>1667</v>
      </c>
      <c r="B330" t="s" s="4">
        <v>6461</v>
      </c>
      <c r="C330" t="s" s="4">
        <v>5546</v>
      </c>
      <c r="D330" t="s" s="4">
        <v>3167</v>
      </c>
      <c r="E330" t="s" s="4">
        <v>3167</v>
      </c>
      <c r="F330" t="s" s="4">
        <v>3168</v>
      </c>
      <c r="G330" t="s" s="4">
        <v>3169</v>
      </c>
    </row>
    <row r="331" ht="45.0" customHeight="true">
      <c r="A331" t="s" s="4">
        <v>1672</v>
      </c>
      <c r="B331" t="s" s="4">
        <v>6462</v>
      </c>
      <c r="C331" t="s" s="4">
        <v>5546</v>
      </c>
      <c r="D331" t="s" s="4">
        <v>3167</v>
      </c>
      <c r="E331" t="s" s="4">
        <v>3167</v>
      </c>
      <c r="F331" t="s" s="4">
        <v>3168</v>
      </c>
      <c r="G331" t="s" s="4">
        <v>3169</v>
      </c>
    </row>
    <row r="332" ht="45.0" customHeight="true">
      <c r="A332" t="s" s="4">
        <v>1678</v>
      </c>
      <c r="B332" t="s" s="4">
        <v>6463</v>
      </c>
      <c r="C332" t="s" s="4">
        <v>5546</v>
      </c>
      <c r="D332" t="s" s="4">
        <v>3167</v>
      </c>
      <c r="E332" t="s" s="4">
        <v>3167</v>
      </c>
      <c r="F332" t="s" s="4">
        <v>3168</v>
      </c>
      <c r="G332" t="s" s="4">
        <v>3169</v>
      </c>
    </row>
    <row r="333" ht="45.0" customHeight="true">
      <c r="A333" t="s" s="4">
        <v>1682</v>
      </c>
      <c r="B333" t="s" s="4">
        <v>6464</v>
      </c>
      <c r="C333" t="s" s="4">
        <v>5546</v>
      </c>
      <c r="D333" t="s" s="4">
        <v>5547</v>
      </c>
      <c r="E333" t="s" s="4">
        <v>5547</v>
      </c>
      <c r="F333" t="s" s="4">
        <v>3168</v>
      </c>
      <c r="G333" t="s" s="4">
        <v>3169</v>
      </c>
    </row>
    <row r="334" ht="45.0" customHeight="true">
      <c r="A334" t="s" s="4">
        <v>1685</v>
      </c>
      <c r="B334" t="s" s="4">
        <v>6465</v>
      </c>
      <c r="C334" t="s" s="4">
        <v>5546</v>
      </c>
      <c r="D334" t="s" s="4">
        <v>3167</v>
      </c>
      <c r="E334" t="s" s="4">
        <v>3167</v>
      </c>
      <c r="F334" t="s" s="4">
        <v>3168</v>
      </c>
      <c r="G334" t="s" s="4">
        <v>3169</v>
      </c>
    </row>
    <row r="335" ht="45.0" customHeight="true">
      <c r="A335" t="s" s="4">
        <v>1687</v>
      </c>
      <c r="B335" t="s" s="4">
        <v>6466</v>
      </c>
      <c r="C335" t="s" s="4">
        <v>5546</v>
      </c>
      <c r="D335" t="s" s="4">
        <v>5547</v>
      </c>
      <c r="E335" t="s" s="4">
        <v>5547</v>
      </c>
      <c r="F335" t="s" s="4">
        <v>3168</v>
      </c>
      <c r="G335" t="s" s="4">
        <v>3169</v>
      </c>
    </row>
    <row r="336" ht="45.0" customHeight="true">
      <c r="A336" t="s" s="4">
        <v>1689</v>
      </c>
      <c r="B336" t="s" s="4">
        <v>6467</v>
      </c>
      <c r="C336" t="s" s="4">
        <v>5546</v>
      </c>
      <c r="D336" t="s" s="4">
        <v>5547</v>
      </c>
      <c r="E336" t="s" s="4">
        <v>5547</v>
      </c>
      <c r="F336" t="s" s="4">
        <v>3168</v>
      </c>
      <c r="G336" t="s" s="4">
        <v>3169</v>
      </c>
    </row>
    <row r="337" ht="45.0" customHeight="true">
      <c r="A337" t="s" s="4">
        <v>1693</v>
      </c>
      <c r="B337" t="s" s="4">
        <v>6468</v>
      </c>
      <c r="C337" t="s" s="4">
        <v>5546</v>
      </c>
      <c r="D337" t="s" s="4">
        <v>5547</v>
      </c>
      <c r="E337" t="s" s="4">
        <v>5547</v>
      </c>
      <c r="F337" t="s" s="4">
        <v>3168</v>
      </c>
      <c r="G337" t="s" s="4">
        <v>3169</v>
      </c>
    </row>
    <row r="338" ht="45.0" customHeight="true">
      <c r="A338" t="s" s="4">
        <v>1696</v>
      </c>
      <c r="B338" t="s" s="4">
        <v>6469</v>
      </c>
      <c r="C338" t="s" s="4">
        <v>5546</v>
      </c>
      <c r="D338" t="s" s="4">
        <v>5547</v>
      </c>
      <c r="E338" t="s" s="4">
        <v>5547</v>
      </c>
      <c r="F338" t="s" s="4">
        <v>3168</v>
      </c>
      <c r="G338" t="s" s="4">
        <v>3169</v>
      </c>
    </row>
    <row r="339" ht="45.0" customHeight="true">
      <c r="A339" t="s" s="4">
        <v>1700</v>
      </c>
      <c r="B339" t="s" s="4">
        <v>6470</v>
      </c>
      <c r="C339" t="s" s="4">
        <v>5546</v>
      </c>
      <c r="D339" t="s" s="4">
        <v>3167</v>
      </c>
      <c r="E339" t="s" s="4">
        <v>3167</v>
      </c>
      <c r="F339" t="s" s="4">
        <v>3168</v>
      </c>
      <c r="G339" t="s" s="4">
        <v>3169</v>
      </c>
    </row>
    <row r="340" ht="45.0" customHeight="true">
      <c r="A340" t="s" s="4">
        <v>1707</v>
      </c>
      <c r="B340" t="s" s="4">
        <v>6471</v>
      </c>
      <c r="C340" t="s" s="4">
        <v>5546</v>
      </c>
      <c r="D340" t="s" s="4">
        <v>3167</v>
      </c>
      <c r="E340" t="s" s="4">
        <v>3167</v>
      </c>
      <c r="F340" t="s" s="4">
        <v>3168</v>
      </c>
      <c r="G340" t="s" s="4">
        <v>3169</v>
      </c>
    </row>
    <row r="341" ht="45.0" customHeight="true">
      <c r="A341" t="s" s="4">
        <v>1710</v>
      </c>
      <c r="B341" t="s" s="4">
        <v>6472</v>
      </c>
      <c r="C341" t="s" s="4">
        <v>5546</v>
      </c>
      <c r="D341" t="s" s="4">
        <v>3167</v>
      </c>
      <c r="E341" t="s" s="4">
        <v>3167</v>
      </c>
      <c r="F341" t="s" s="4">
        <v>3168</v>
      </c>
      <c r="G341" t="s" s="4">
        <v>3169</v>
      </c>
    </row>
    <row r="342" ht="45.0" customHeight="true">
      <c r="A342" t="s" s="4">
        <v>1713</v>
      </c>
      <c r="B342" t="s" s="4">
        <v>6473</v>
      </c>
      <c r="C342" t="s" s="4">
        <v>5546</v>
      </c>
      <c r="D342" t="s" s="4">
        <v>3167</v>
      </c>
      <c r="E342" t="s" s="4">
        <v>3167</v>
      </c>
      <c r="F342" t="s" s="4">
        <v>3168</v>
      </c>
      <c r="G342" t="s" s="4">
        <v>3169</v>
      </c>
    </row>
    <row r="343" ht="45.0" customHeight="true">
      <c r="A343" t="s" s="4">
        <v>1716</v>
      </c>
      <c r="B343" t="s" s="4">
        <v>6474</v>
      </c>
      <c r="C343" t="s" s="4">
        <v>5546</v>
      </c>
      <c r="D343" t="s" s="4">
        <v>3167</v>
      </c>
      <c r="E343" t="s" s="4">
        <v>3167</v>
      </c>
      <c r="F343" t="s" s="4">
        <v>3168</v>
      </c>
      <c r="G343" t="s" s="4">
        <v>3169</v>
      </c>
    </row>
    <row r="344" ht="45.0" customHeight="true">
      <c r="A344" t="s" s="4">
        <v>1720</v>
      </c>
      <c r="B344" t="s" s="4">
        <v>6475</v>
      </c>
      <c r="C344" t="s" s="4">
        <v>5546</v>
      </c>
      <c r="D344" t="s" s="4">
        <v>3167</v>
      </c>
      <c r="E344" t="s" s="4">
        <v>3167</v>
      </c>
      <c r="F344" t="s" s="4">
        <v>3168</v>
      </c>
      <c r="G344" t="s" s="4">
        <v>3169</v>
      </c>
    </row>
    <row r="345" ht="45.0" customHeight="true">
      <c r="A345" t="s" s="4">
        <v>1723</v>
      </c>
      <c r="B345" t="s" s="4">
        <v>6476</v>
      </c>
      <c r="C345" t="s" s="4">
        <v>5546</v>
      </c>
      <c r="D345" t="s" s="4">
        <v>3167</v>
      </c>
      <c r="E345" t="s" s="4">
        <v>3167</v>
      </c>
      <c r="F345" t="s" s="4">
        <v>3168</v>
      </c>
      <c r="G345" t="s" s="4">
        <v>3169</v>
      </c>
    </row>
    <row r="346" ht="45.0" customHeight="true">
      <c r="A346" t="s" s="4">
        <v>1725</v>
      </c>
      <c r="B346" t="s" s="4">
        <v>6477</v>
      </c>
      <c r="C346" t="s" s="4">
        <v>5546</v>
      </c>
      <c r="D346" t="s" s="4">
        <v>3167</v>
      </c>
      <c r="E346" t="s" s="4">
        <v>3167</v>
      </c>
      <c r="F346" t="s" s="4">
        <v>3168</v>
      </c>
      <c r="G346" t="s" s="4">
        <v>3169</v>
      </c>
    </row>
    <row r="347" ht="45.0" customHeight="true">
      <c r="A347" t="s" s="4">
        <v>1730</v>
      </c>
      <c r="B347" t="s" s="4">
        <v>6478</v>
      </c>
      <c r="C347" t="s" s="4">
        <v>5546</v>
      </c>
      <c r="D347" t="s" s="4">
        <v>3167</v>
      </c>
      <c r="E347" t="s" s="4">
        <v>3167</v>
      </c>
      <c r="F347" t="s" s="4">
        <v>3168</v>
      </c>
      <c r="G347" t="s" s="4">
        <v>3169</v>
      </c>
    </row>
    <row r="348" ht="45.0" customHeight="true">
      <c r="A348" t="s" s="4">
        <v>1735</v>
      </c>
      <c r="B348" t="s" s="4">
        <v>6479</v>
      </c>
      <c r="C348" t="s" s="4">
        <v>5546</v>
      </c>
      <c r="D348" t="s" s="4">
        <v>3167</v>
      </c>
      <c r="E348" t="s" s="4">
        <v>3167</v>
      </c>
      <c r="F348" t="s" s="4">
        <v>3168</v>
      </c>
      <c r="G348" t="s" s="4">
        <v>3169</v>
      </c>
    </row>
    <row r="349" ht="45.0" customHeight="true">
      <c r="A349" t="s" s="4">
        <v>1739</v>
      </c>
      <c r="B349" t="s" s="4">
        <v>6480</v>
      </c>
      <c r="C349" t="s" s="4">
        <v>5546</v>
      </c>
      <c r="D349" t="s" s="4">
        <v>3167</v>
      </c>
      <c r="E349" t="s" s="4">
        <v>3167</v>
      </c>
      <c r="F349" t="s" s="4">
        <v>3168</v>
      </c>
      <c r="G349" t="s" s="4">
        <v>3169</v>
      </c>
    </row>
    <row r="350" ht="45.0" customHeight="true">
      <c r="A350" t="s" s="4">
        <v>1742</v>
      </c>
      <c r="B350" t="s" s="4">
        <v>6481</v>
      </c>
      <c r="C350" t="s" s="4">
        <v>5546</v>
      </c>
      <c r="D350" t="s" s="4">
        <v>3167</v>
      </c>
      <c r="E350" t="s" s="4">
        <v>3167</v>
      </c>
      <c r="F350" t="s" s="4">
        <v>3168</v>
      </c>
      <c r="G350" t="s" s="4">
        <v>3169</v>
      </c>
    </row>
    <row r="351" ht="45.0" customHeight="true">
      <c r="A351" t="s" s="4">
        <v>1746</v>
      </c>
      <c r="B351" t="s" s="4">
        <v>6482</v>
      </c>
      <c r="C351" t="s" s="4">
        <v>5546</v>
      </c>
      <c r="D351" t="s" s="4">
        <v>3167</v>
      </c>
      <c r="E351" t="s" s="4">
        <v>3167</v>
      </c>
      <c r="F351" t="s" s="4">
        <v>3168</v>
      </c>
      <c r="G351" t="s" s="4">
        <v>3169</v>
      </c>
    </row>
    <row r="352" ht="45.0" customHeight="true">
      <c r="A352" t="s" s="4">
        <v>1750</v>
      </c>
      <c r="B352" t="s" s="4">
        <v>6483</v>
      </c>
      <c r="C352" t="s" s="4">
        <v>5546</v>
      </c>
      <c r="D352" t="s" s="4">
        <v>3167</v>
      </c>
      <c r="E352" t="s" s="4">
        <v>3167</v>
      </c>
      <c r="F352" t="s" s="4">
        <v>3168</v>
      </c>
      <c r="G352" t="s" s="4">
        <v>3169</v>
      </c>
    </row>
    <row r="353" ht="45.0" customHeight="true">
      <c r="A353" t="s" s="4">
        <v>1754</v>
      </c>
      <c r="B353" t="s" s="4">
        <v>6484</v>
      </c>
      <c r="C353" t="s" s="4">
        <v>5546</v>
      </c>
      <c r="D353" t="s" s="4">
        <v>3167</v>
      </c>
      <c r="E353" t="s" s="4">
        <v>3167</v>
      </c>
      <c r="F353" t="s" s="4">
        <v>3168</v>
      </c>
      <c r="G353" t="s" s="4">
        <v>3169</v>
      </c>
    </row>
    <row r="354" ht="45.0" customHeight="true">
      <c r="A354" t="s" s="4">
        <v>1759</v>
      </c>
      <c r="B354" t="s" s="4">
        <v>6485</v>
      </c>
      <c r="C354" t="s" s="4">
        <v>5546</v>
      </c>
      <c r="D354" t="s" s="4">
        <v>3167</v>
      </c>
      <c r="E354" t="s" s="4">
        <v>3167</v>
      </c>
      <c r="F354" t="s" s="4">
        <v>3168</v>
      </c>
      <c r="G354" t="s" s="4">
        <v>3169</v>
      </c>
    </row>
    <row r="355" ht="45.0" customHeight="true">
      <c r="A355" t="s" s="4">
        <v>1762</v>
      </c>
      <c r="B355" t="s" s="4">
        <v>6486</v>
      </c>
      <c r="C355" t="s" s="4">
        <v>5546</v>
      </c>
      <c r="D355" t="s" s="4">
        <v>3167</v>
      </c>
      <c r="E355" t="s" s="4">
        <v>3167</v>
      </c>
      <c r="F355" t="s" s="4">
        <v>3168</v>
      </c>
      <c r="G355" t="s" s="4">
        <v>3169</v>
      </c>
    </row>
    <row r="356" ht="45.0" customHeight="true">
      <c r="A356" t="s" s="4">
        <v>1765</v>
      </c>
      <c r="B356" t="s" s="4">
        <v>6487</v>
      </c>
      <c r="C356" t="s" s="4">
        <v>5546</v>
      </c>
      <c r="D356" t="s" s="4">
        <v>3167</v>
      </c>
      <c r="E356" t="s" s="4">
        <v>3167</v>
      </c>
      <c r="F356" t="s" s="4">
        <v>3168</v>
      </c>
      <c r="G356" t="s" s="4">
        <v>3169</v>
      </c>
    </row>
    <row r="357" ht="45.0" customHeight="true">
      <c r="A357" t="s" s="4">
        <v>1768</v>
      </c>
      <c r="B357" t="s" s="4">
        <v>6488</v>
      </c>
      <c r="C357" t="s" s="4">
        <v>5546</v>
      </c>
      <c r="D357" t="s" s="4">
        <v>3167</v>
      </c>
      <c r="E357" t="s" s="4">
        <v>3167</v>
      </c>
      <c r="F357" t="s" s="4">
        <v>3168</v>
      </c>
      <c r="G357" t="s" s="4">
        <v>3169</v>
      </c>
    </row>
    <row r="358" ht="45.0" customHeight="true">
      <c r="A358" t="s" s="4">
        <v>1773</v>
      </c>
      <c r="B358" t="s" s="4">
        <v>6489</v>
      </c>
      <c r="C358" t="s" s="4">
        <v>5546</v>
      </c>
      <c r="D358" t="s" s="4">
        <v>3167</v>
      </c>
      <c r="E358" t="s" s="4">
        <v>3167</v>
      </c>
      <c r="F358" t="s" s="4">
        <v>3168</v>
      </c>
      <c r="G358" t="s" s="4">
        <v>3169</v>
      </c>
    </row>
    <row r="359" ht="45.0" customHeight="true">
      <c r="A359" t="s" s="4">
        <v>1776</v>
      </c>
      <c r="B359" t="s" s="4">
        <v>6490</v>
      </c>
      <c r="C359" t="s" s="4">
        <v>5546</v>
      </c>
      <c r="D359" t="s" s="4">
        <v>3167</v>
      </c>
      <c r="E359" t="s" s="4">
        <v>3167</v>
      </c>
      <c r="F359" t="s" s="4">
        <v>3168</v>
      </c>
      <c r="G359" t="s" s="4">
        <v>3169</v>
      </c>
    </row>
    <row r="360" ht="45.0" customHeight="true">
      <c r="A360" t="s" s="4">
        <v>1779</v>
      </c>
      <c r="B360" t="s" s="4">
        <v>6491</v>
      </c>
      <c r="C360" t="s" s="4">
        <v>5546</v>
      </c>
      <c r="D360" t="s" s="4">
        <v>3167</v>
      </c>
      <c r="E360" t="s" s="4">
        <v>3167</v>
      </c>
      <c r="F360" t="s" s="4">
        <v>3168</v>
      </c>
      <c r="G360" t="s" s="4">
        <v>3169</v>
      </c>
    </row>
    <row r="361" ht="45.0" customHeight="true">
      <c r="A361" t="s" s="4">
        <v>1784</v>
      </c>
      <c r="B361" t="s" s="4">
        <v>6492</v>
      </c>
      <c r="C361" t="s" s="4">
        <v>5546</v>
      </c>
      <c r="D361" t="s" s="4">
        <v>3167</v>
      </c>
      <c r="E361" t="s" s="4">
        <v>3167</v>
      </c>
      <c r="F361" t="s" s="4">
        <v>3168</v>
      </c>
      <c r="G361" t="s" s="4">
        <v>3169</v>
      </c>
    </row>
    <row r="362" ht="45.0" customHeight="true">
      <c r="A362" t="s" s="4">
        <v>1786</v>
      </c>
      <c r="B362" t="s" s="4">
        <v>6493</v>
      </c>
      <c r="C362" t="s" s="4">
        <v>5546</v>
      </c>
      <c r="D362" t="s" s="4">
        <v>3167</v>
      </c>
      <c r="E362" t="s" s="4">
        <v>3167</v>
      </c>
      <c r="F362" t="s" s="4">
        <v>3168</v>
      </c>
      <c r="G362" t="s" s="4">
        <v>3169</v>
      </c>
    </row>
    <row r="363" ht="45.0" customHeight="true">
      <c r="A363" t="s" s="4">
        <v>1790</v>
      </c>
      <c r="B363" t="s" s="4">
        <v>6494</v>
      </c>
      <c r="C363" t="s" s="4">
        <v>5546</v>
      </c>
      <c r="D363" t="s" s="4">
        <v>3167</v>
      </c>
      <c r="E363" t="s" s="4">
        <v>3167</v>
      </c>
      <c r="F363" t="s" s="4">
        <v>3168</v>
      </c>
      <c r="G363" t="s" s="4">
        <v>3169</v>
      </c>
    </row>
    <row r="364" ht="45.0" customHeight="true">
      <c r="A364" t="s" s="4">
        <v>1794</v>
      </c>
      <c r="B364" t="s" s="4">
        <v>6495</v>
      </c>
      <c r="C364" t="s" s="4">
        <v>5546</v>
      </c>
      <c r="D364" t="s" s="4">
        <v>3167</v>
      </c>
      <c r="E364" t="s" s="4">
        <v>3167</v>
      </c>
      <c r="F364" t="s" s="4">
        <v>3168</v>
      </c>
      <c r="G364" t="s" s="4">
        <v>3169</v>
      </c>
    </row>
    <row r="365" ht="45.0" customHeight="true">
      <c r="A365" t="s" s="4">
        <v>1798</v>
      </c>
      <c r="B365" t="s" s="4">
        <v>6496</v>
      </c>
      <c r="C365" t="s" s="4">
        <v>5546</v>
      </c>
      <c r="D365" t="s" s="4">
        <v>3167</v>
      </c>
      <c r="E365" t="s" s="4">
        <v>3167</v>
      </c>
      <c r="F365" t="s" s="4">
        <v>3168</v>
      </c>
      <c r="G365" t="s" s="4">
        <v>3169</v>
      </c>
    </row>
    <row r="366" ht="45.0" customHeight="true">
      <c r="A366" t="s" s="4">
        <v>1802</v>
      </c>
      <c r="B366" t="s" s="4">
        <v>6497</v>
      </c>
      <c r="C366" t="s" s="4">
        <v>5546</v>
      </c>
      <c r="D366" t="s" s="4">
        <v>3167</v>
      </c>
      <c r="E366" t="s" s="4">
        <v>3167</v>
      </c>
      <c r="F366" t="s" s="4">
        <v>3168</v>
      </c>
      <c r="G366" t="s" s="4">
        <v>3169</v>
      </c>
    </row>
    <row r="367" ht="45.0" customHeight="true">
      <c r="A367" t="s" s="4">
        <v>1804</v>
      </c>
      <c r="B367" t="s" s="4">
        <v>6498</v>
      </c>
      <c r="C367" t="s" s="4">
        <v>5546</v>
      </c>
      <c r="D367" t="s" s="4">
        <v>3167</v>
      </c>
      <c r="E367" t="s" s="4">
        <v>3167</v>
      </c>
      <c r="F367" t="s" s="4">
        <v>3168</v>
      </c>
      <c r="G367" t="s" s="4">
        <v>3169</v>
      </c>
    </row>
    <row r="368" ht="45.0" customHeight="true">
      <c r="A368" t="s" s="4">
        <v>1809</v>
      </c>
      <c r="B368" t="s" s="4">
        <v>6499</v>
      </c>
      <c r="C368" t="s" s="4">
        <v>5546</v>
      </c>
      <c r="D368" t="s" s="4">
        <v>3167</v>
      </c>
      <c r="E368" t="s" s="4">
        <v>3167</v>
      </c>
      <c r="F368" t="s" s="4">
        <v>3168</v>
      </c>
      <c r="G368" t="s" s="4">
        <v>3169</v>
      </c>
    </row>
    <row r="369" ht="45.0" customHeight="true">
      <c r="A369" t="s" s="4">
        <v>1813</v>
      </c>
      <c r="B369" t="s" s="4">
        <v>6500</v>
      </c>
      <c r="C369" t="s" s="4">
        <v>5546</v>
      </c>
      <c r="D369" t="s" s="4">
        <v>3167</v>
      </c>
      <c r="E369" t="s" s="4">
        <v>3167</v>
      </c>
      <c r="F369" t="s" s="4">
        <v>3168</v>
      </c>
      <c r="G369" t="s" s="4">
        <v>3169</v>
      </c>
    </row>
    <row r="370" ht="45.0" customHeight="true">
      <c r="A370" t="s" s="4">
        <v>1815</v>
      </c>
      <c r="B370" t="s" s="4">
        <v>6501</v>
      </c>
      <c r="C370" t="s" s="4">
        <v>5546</v>
      </c>
      <c r="D370" t="s" s="4">
        <v>3167</v>
      </c>
      <c r="E370" t="s" s="4">
        <v>3167</v>
      </c>
      <c r="F370" t="s" s="4">
        <v>3168</v>
      </c>
      <c r="G370" t="s" s="4">
        <v>3169</v>
      </c>
    </row>
    <row r="371" ht="45.0" customHeight="true">
      <c r="A371" t="s" s="4">
        <v>1818</v>
      </c>
      <c r="B371" t="s" s="4">
        <v>6502</v>
      </c>
      <c r="C371" t="s" s="4">
        <v>5546</v>
      </c>
      <c r="D371" t="s" s="4">
        <v>3167</v>
      </c>
      <c r="E371" t="s" s="4">
        <v>3167</v>
      </c>
      <c r="F371" t="s" s="4">
        <v>3168</v>
      </c>
      <c r="G371" t="s" s="4">
        <v>3169</v>
      </c>
    </row>
    <row r="372" ht="45.0" customHeight="true">
      <c r="A372" t="s" s="4">
        <v>1821</v>
      </c>
      <c r="B372" t="s" s="4">
        <v>6503</v>
      </c>
      <c r="C372" t="s" s="4">
        <v>5546</v>
      </c>
      <c r="D372" t="s" s="4">
        <v>3167</v>
      </c>
      <c r="E372" t="s" s="4">
        <v>3167</v>
      </c>
      <c r="F372" t="s" s="4">
        <v>3168</v>
      </c>
      <c r="G372" t="s" s="4">
        <v>3169</v>
      </c>
    </row>
    <row r="373" ht="45.0" customHeight="true">
      <c r="A373" t="s" s="4">
        <v>1823</v>
      </c>
      <c r="B373" t="s" s="4">
        <v>6504</v>
      </c>
      <c r="C373" t="s" s="4">
        <v>5546</v>
      </c>
      <c r="D373" t="s" s="4">
        <v>3167</v>
      </c>
      <c r="E373" t="s" s="4">
        <v>3167</v>
      </c>
      <c r="F373" t="s" s="4">
        <v>3168</v>
      </c>
      <c r="G373" t="s" s="4">
        <v>3169</v>
      </c>
    </row>
    <row r="374" ht="45.0" customHeight="true">
      <c r="A374" t="s" s="4">
        <v>1826</v>
      </c>
      <c r="B374" t="s" s="4">
        <v>6505</v>
      </c>
      <c r="C374" t="s" s="4">
        <v>5546</v>
      </c>
      <c r="D374" t="s" s="4">
        <v>3167</v>
      </c>
      <c r="E374" t="s" s="4">
        <v>3167</v>
      </c>
      <c r="F374" t="s" s="4">
        <v>3168</v>
      </c>
      <c r="G374" t="s" s="4">
        <v>3169</v>
      </c>
    </row>
    <row r="375" ht="45.0" customHeight="true">
      <c r="A375" t="s" s="4">
        <v>1830</v>
      </c>
      <c r="B375" t="s" s="4">
        <v>6506</v>
      </c>
      <c r="C375" t="s" s="4">
        <v>5546</v>
      </c>
      <c r="D375" t="s" s="4">
        <v>3167</v>
      </c>
      <c r="E375" t="s" s="4">
        <v>3167</v>
      </c>
      <c r="F375" t="s" s="4">
        <v>3168</v>
      </c>
      <c r="G375" t="s" s="4">
        <v>3169</v>
      </c>
    </row>
    <row r="376" ht="45.0" customHeight="true">
      <c r="A376" t="s" s="4">
        <v>1835</v>
      </c>
      <c r="B376" t="s" s="4">
        <v>6507</v>
      </c>
      <c r="C376" t="s" s="4">
        <v>5546</v>
      </c>
      <c r="D376" t="s" s="4">
        <v>3167</v>
      </c>
      <c r="E376" t="s" s="4">
        <v>3167</v>
      </c>
      <c r="F376" t="s" s="4">
        <v>3168</v>
      </c>
      <c r="G376" t="s" s="4">
        <v>3169</v>
      </c>
    </row>
    <row r="377" ht="45.0" customHeight="true">
      <c r="A377" t="s" s="4">
        <v>1839</v>
      </c>
      <c r="B377" t="s" s="4">
        <v>6508</v>
      </c>
      <c r="C377" t="s" s="4">
        <v>5546</v>
      </c>
      <c r="D377" t="s" s="4">
        <v>3167</v>
      </c>
      <c r="E377" t="s" s="4">
        <v>3167</v>
      </c>
      <c r="F377" t="s" s="4">
        <v>3168</v>
      </c>
      <c r="G377" t="s" s="4">
        <v>3169</v>
      </c>
    </row>
    <row r="378" ht="45.0" customHeight="true">
      <c r="A378" t="s" s="4">
        <v>1842</v>
      </c>
      <c r="B378" t="s" s="4">
        <v>6509</v>
      </c>
      <c r="C378" t="s" s="4">
        <v>5546</v>
      </c>
      <c r="D378" t="s" s="4">
        <v>3167</v>
      </c>
      <c r="E378" t="s" s="4">
        <v>3167</v>
      </c>
      <c r="F378" t="s" s="4">
        <v>3168</v>
      </c>
      <c r="G378" t="s" s="4">
        <v>3169</v>
      </c>
    </row>
    <row r="379" ht="45.0" customHeight="true">
      <c r="A379" t="s" s="4">
        <v>1845</v>
      </c>
      <c r="B379" t="s" s="4">
        <v>6510</v>
      </c>
      <c r="C379" t="s" s="4">
        <v>5546</v>
      </c>
      <c r="D379" t="s" s="4">
        <v>3167</v>
      </c>
      <c r="E379" t="s" s="4">
        <v>3167</v>
      </c>
      <c r="F379" t="s" s="4">
        <v>3168</v>
      </c>
      <c r="G379" t="s" s="4">
        <v>3169</v>
      </c>
    </row>
    <row r="380" ht="45.0" customHeight="true">
      <c r="A380" t="s" s="4">
        <v>1849</v>
      </c>
      <c r="B380" t="s" s="4">
        <v>6511</v>
      </c>
      <c r="C380" t="s" s="4">
        <v>5546</v>
      </c>
      <c r="D380" t="s" s="4">
        <v>3167</v>
      </c>
      <c r="E380" t="s" s="4">
        <v>3167</v>
      </c>
      <c r="F380" t="s" s="4">
        <v>3168</v>
      </c>
      <c r="G380" t="s" s="4">
        <v>3169</v>
      </c>
    </row>
    <row r="381" ht="45.0" customHeight="true">
      <c r="A381" t="s" s="4">
        <v>1851</v>
      </c>
      <c r="B381" t="s" s="4">
        <v>6512</v>
      </c>
      <c r="C381" t="s" s="4">
        <v>5546</v>
      </c>
      <c r="D381" t="s" s="4">
        <v>3167</v>
      </c>
      <c r="E381" t="s" s="4">
        <v>3167</v>
      </c>
      <c r="F381" t="s" s="4">
        <v>3168</v>
      </c>
      <c r="G381" t="s" s="4">
        <v>3169</v>
      </c>
    </row>
    <row r="382" ht="45.0" customHeight="true">
      <c r="A382" t="s" s="4">
        <v>1854</v>
      </c>
      <c r="B382" t="s" s="4">
        <v>6513</v>
      </c>
      <c r="C382" t="s" s="4">
        <v>5546</v>
      </c>
      <c r="D382" t="s" s="4">
        <v>3167</v>
      </c>
      <c r="E382" t="s" s="4">
        <v>3167</v>
      </c>
      <c r="F382" t="s" s="4">
        <v>3168</v>
      </c>
      <c r="G382" t="s" s="4">
        <v>3169</v>
      </c>
    </row>
    <row r="383" ht="45.0" customHeight="true">
      <c r="A383" t="s" s="4">
        <v>1856</v>
      </c>
      <c r="B383" t="s" s="4">
        <v>6514</v>
      </c>
      <c r="C383" t="s" s="4">
        <v>5546</v>
      </c>
      <c r="D383" t="s" s="4">
        <v>3167</v>
      </c>
      <c r="E383" t="s" s="4">
        <v>3167</v>
      </c>
      <c r="F383" t="s" s="4">
        <v>3168</v>
      </c>
      <c r="G383" t="s" s="4">
        <v>3169</v>
      </c>
    </row>
    <row r="384" ht="45.0" customHeight="true">
      <c r="A384" t="s" s="4">
        <v>1859</v>
      </c>
      <c r="B384" t="s" s="4">
        <v>6515</v>
      </c>
      <c r="C384" t="s" s="4">
        <v>5546</v>
      </c>
      <c r="D384" t="s" s="4">
        <v>3167</v>
      </c>
      <c r="E384" t="s" s="4">
        <v>3167</v>
      </c>
      <c r="F384" t="s" s="4">
        <v>3168</v>
      </c>
      <c r="G384" t="s" s="4">
        <v>3169</v>
      </c>
    </row>
    <row r="385" ht="45.0" customHeight="true">
      <c r="A385" t="s" s="4">
        <v>1866</v>
      </c>
      <c r="B385" t="s" s="4">
        <v>6516</v>
      </c>
      <c r="C385" t="s" s="4">
        <v>5546</v>
      </c>
      <c r="D385" t="s" s="4">
        <v>3167</v>
      </c>
      <c r="E385" t="s" s="4">
        <v>3167</v>
      </c>
      <c r="F385" t="s" s="4">
        <v>3168</v>
      </c>
      <c r="G385" t="s" s="4">
        <v>3169</v>
      </c>
    </row>
    <row r="386" ht="45.0" customHeight="true">
      <c r="A386" t="s" s="4">
        <v>1869</v>
      </c>
      <c r="B386" t="s" s="4">
        <v>6517</v>
      </c>
      <c r="C386" t="s" s="4">
        <v>5546</v>
      </c>
      <c r="D386" t="s" s="4">
        <v>3167</v>
      </c>
      <c r="E386" t="s" s="4">
        <v>3167</v>
      </c>
      <c r="F386" t="s" s="4">
        <v>3168</v>
      </c>
      <c r="G386" t="s" s="4">
        <v>3169</v>
      </c>
    </row>
    <row r="387" ht="45.0" customHeight="true">
      <c r="A387" t="s" s="4">
        <v>1875</v>
      </c>
      <c r="B387" t="s" s="4">
        <v>6518</v>
      </c>
      <c r="C387" t="s" s="4">
        <v>5546</v>
      </c>
      <c r="D387" t="s" s="4">
        <v>3167</v>
      </c>
      <c r="E387" t="s" s="4">
        <v>3167</v>
      </c>
      <c r="F387" t="s" s="4">
        <v>3168</v>
      </c>
      <c r="G387" t="s" s="4">
        <v>3169</v>
      </c>
    </row>
    <row r="388" ht="45.0" customHeight="true">
      <c r="A388" t="s" s="4">
        <v>1877</v>
      </c>
      <c r="B388" t="s" s="4">
        <v>6519</v>
      </c>
      <c r="C388" t="s" s="4">
        <v>5546</v>
      </c>
      <c r="D388" t="s" s="4">
        <v>3167</v>
      </c>
      <c r="E388" t="s" s="4">
        <v>3167</v>
      </c>
      <c r="F388" t="s" s="4">
        <v>3168</v>
      </c>
      <c r="G388" t="s" s="4">
        <v>3169</v>
      </c>
    </row>
    <row r="389" ht="45.0" customHeight="true">
      <c r="A389" t="s" s="4">
        <v>1879</v>
      </c>
      <c r="B389" t="s" s="4">
        <v>6520</v>
      </c>
      <c r="C389" t="s" s="4">
        <v>5546</v>
      </c>
      <c r="D389" t="s" s="4">
        <v>3167</v>
      </c>
      <c r="E389" t="s" s="4">
        <v>3167</v>
      </c>
      <c r="F389" t="s" s="4">
        <v>3168</v>
      </c>
      <c r="G389" t="s" s="4">
        <v>3169</v>
      </c>
    </row>
    <row r="390" ht="45.0" customHeight="true">
      <c r="A390" t="s" s="4">
        <v>1882</v>
      </c>
      <c r="B390" t="s" s="4">
        <v>6521</v>
      </c>
      <c r="C390" t="s" s="4">
        <v>5546</v>
      </c>
      <c r="D390" t="s" s="4">
        <v>3167</v>
      </c>
      <c r="E390" t="s" s="4">
        <v>3167</v>
      </c>
      <c r="F390" t="s" s="4">
        <v>3168</v>
      </c>
      <c r="G390" t="s" s="4">
        <v>3169</v>
      </c>
    </row>
    <row r="391" ht="45.0" customHeight="true">
      <c r="A391" t="s" s="4">
        <v>1887</v>
      </c>
      <c r="B391" t="s" s="4">
        <v>6522</v>
      </c>
      <c r="C391" t="s" s="4">
        <v>5546</v>
      </c>
      <c r="D391" t="s" s="4">
        <v>3167</v>
      </c>
      <c r="E391" t="s" s="4">
        <v>3167</v>
      </c>
      <c r="F391" t="s" s="4">
        <v>3168</v>
      </c>
      <c r="G391" t="s" s="4">
        <v>3169</v>
      </c>
    </row>
    <row r="392" ht="45.0" customHeight="true">
      <c r="A392" t="s" s="4">
        <v>1890</v>
      </c>
      <c r="B392" t="s" s="4">
        <v>6523</v>
      </c>
      <c r="C392" t="s" s="4">
        <v>5546</v>
      </c>
      <c r="D392" t="s" s="4">
        <v>3167</v>
      </c>
      <c r="E392" t="s" s="4">
        <v>3167</v>
      </c>
      <c r="F392" t="s" s="4">
        <v>3168</v>
      </c>
      <c r="G392" t="s" s="4">
        <v>3169</v>
      </c>
    </row>
    <row r="393" ht="45.0" customHeight="true">
      <c r="A393" t="s" s="4">
        <v>1892</v>
      </c>
      <c r="B393" t="s" s="4">
        <v>6524</v>
      </c>
      <c r="C393" t="s" s="4">
        <v>5546</v>
      </c>
      <c r="D393" t="s" s="4">
        <v>3167</v>
      </c>
      <c r="E393" t="s" s="4">
        <v>3167</v>
      </c>
      <c r="F393" t="s" s="4">
        <v>3168</v>
      </c>
      <c r="G393" t="s" s="4">
        <v>3169</v>
      </c>
    </row>
    <row r="394" ht="45.0" customHeight="true">
      <c r="A394" t="s" s="4">
        <v>1899</v>
      </c>
      <c r="B394" t="s" s="4">
        <v>6525</v>
      </c>
      <c r="C394" t="s" s="4">
        <v>5546</v>
      </c>
      <c r="D394" t="s" s="4">
        <v>3167</v>
      </c>
      <c r="E394" t="s" s="4">
        <v>3167</v>
      </c>
      <c r="F394" t="s" s="4">
        <v>3168</v>
      </c>
      <c r="G394" t="s" s="4">
        <v>3169</v>
      </c>
    </row>
    <row r="395" ht="45.0" customHeight="true">
      <c r="A395" t="s" s="4">
        <v>1902</v>
      </c>
      <c r="B395" t="s" s="4">
        <v>6526</v>
      </c>
      <c r="C395" t="s" s="4">
        <v>5546</v>
      </c>
      <c r="D395" t="s" s="4">
        <v>3167</v>
      </c>
      <c r="E395" t="s" s="4">
        <v>3167</v>
      </c>
      <c r="F395" t="s" s="4">
        <v>3168</v>
      </c>
      <c r="G395" t="s" s="4">
        <v>3169</v>
      </c>
    </row>
    <row r="396" ht="45.0" customHeight="true">
      <c r="A396" t="s" s="4">
        <v>1906</v>
      </c>
      <c r="B396" t="s" s="4">
        <v>6527</v>
      </c>
      <c r="C396" t="s" s="4">
        <v>5546</v>
      </c>
      <c r="D396" t="s" s="4">
        <v>3167</v>
      </c>
      <c r="E396" t="s" s="4">
        <v>3167</v>
      </c>
      <c r="F396" t="s" s="4">
        <v>3168</v>
      </c>
      <c r="G396" t="s" s="4">
        <v>3169</v>
      </c>
    </row>
    <row r="397" ht="45.0" customHeight="true">
      <c r="A397" t="s" s="4">
        <v>1908</v>
      </c>
      <c r="B397" t="s" s="4">
        <v>6528</v>
      </c>
      <c r="C397" t="s" s="4">
        <v>5546</v>
      </c>
      <c r="D397" t="s" s="4">
        <v>3167</v>
      </c>
      <c r="E397" t="s" s="4">
        <v>3167</v>
      </c>
      <c r="F397" t="s" s="4">
        <v>3168</v>
      </c>
      <c r="G397" t="s" s="4">
        <v>3169</v>
      </c>
    </row>
    <row r="398" ht="45.0" customHeight="true">
      <c r="A398" t="s" s="4">
        <v>1912</v>
      </c>
      <c r="B398" t="s" s="4">
        <v>6529</v>
      </c>
      <c r="C398" t="s" s="4">
        <v>5546</v>
      </c>
      <c r="D398" t="s" s="4">
        <v>3167</v>
      </c>
      <c r="E398" t="s" s="4">
        <v>3167</v>
      </c>
      <c r="F398" t="s" s="4">
        <v>3168</v>
      </c>
      <c r="G398" t="s" s="4">
        <v>3169</v>
      </c>
    </row>
    <row r="399" ht="45.0" customHeight="true">
      <c r="A399" t="s" s="4">
        <v>1916</v>
      </c>
      <c r="B399" t="s" s="4">
        <v>6530</v>
      </c>
      <c r="C399" t="s" s="4">
        <v>5546</v>
      </c>
      <c r="D399" t="s" s="4">
        <v>3167</v>
      </c>
      <c r="E399" t="s" s="4">
        <v>3167</v>
      </c>
      <c r="F399" t="s" s="4">
        <v>3168</v>
      </c>
      <c r="G399" t="s" s="4">
        <v>3169</v>
      </c>
    </row>
    <row r="400" ht="45.0" customHeight="true">
      <c r="A400" t="s" s="4">
        <v>1919</v>
      </c>
      <c r="B400" t="s" s="4">
        <v>6531</v>
      </c>
      <c r="C400" t="s" s="4">
        <v>5546</v>
      </c>
      <c r="D400" t="s" s="4">
        <v>5547</v>
      </c>
      <c r="E400" t="s" s="4">
        <v>5547</v>
      </c>
      <c r="F400" t="s" s="4">
        <v>3168</v>
      </c>
      <c r="G400" t="s" s="4">
        <v>3169</v>
      </c>
    </row>
    <row r="401" ht="45.0" customHeight="true">
      <c r="A401" t="s" s="4">
        <v>1922</v>
      </c>
      <c r="B401" t="s" s="4">
        <v>6532</v>
      </c>
      <c r="C401" t="s" s="4">
        <v>5546</v>
      </c>
      <c r="D401" t="s" s="4">
        <v>5547</v>
      </c>
      <c r="E401" t="s" s="4">
        <v>5547</v>
      </c>
      <c r="F401" t="s" s="4">
        <v>3168</v>
      </c>
      <c r="G401" t="s" s="4">
        <v>3169</v>
      </c>
    </row>
    <row r="402" ht="45.0" customHeight="true">
      <c r="A402" t="s" s="4">
        <v>1924</v>
      </c>
      <c r="B402" t="s" s="4">
        <v>6533</v>
      </c>
      <c r="C402" t="s" s="4">
        <v>5546</v>
      </c>
      <c r="D402" t="s" s="4">
        <v>3167</v>
      </c>
      <c r="E402" t="s" s="4">
        <v>3167</v>
      </c>
      <c r="F402" t="s" s="4">
        <v>3168</v>
      </c>
      <c r="G402" t="s" s="4">
        <v>3169</v>
      </c>
    </row>
    <row r="403" ht="45.0" customHeight="true">
      <c r="A403" t="s" s="4">
        <v>1928</v>
      </c>
      <c r="B403" t="s" s="4">
        <v>6534</v>
      </c>
      <c r="C403" t="s" s="4">
        <v>5546</v>
      </c>
      <c r="D403" t="s" s="4">
        <v>5792</v>
      </c>
      <c r="E403" t="s" s="4">
        <v>5792</v>
      </c>
      <c r="F403" t="s" s="4">
        <v>3168</v>
      </c>
      <c r="G403" t="s" s="4">
        <v>3169</v>
      </c>
    </row>
    <row r="404" ht="45.0" customHeight="true">
      <c r="A404" t="s" s="4">
        <v>1933</v>
      </c>
      <c r="B404" t="s" s="4">
        <v>6535</v>
      </c>
      <c r="C404" t="s" s="4">
        <v>5546</v>
      </c>
      <c r="D404" t="s" s="4">
        <v>5547</v>
      </c>
      <c r="E404" t="s" s="4">
        <v>5547</v>
      </c>
      <c r="F404" t="s" s="4">
        <v>3168</v>
      </c>
      <c r="G404" t="s" s="4">
        <v>3169</v>
      </c>
    </row>
    <row r="405" ht="45.0" customHeight="true">
      <c r="A405" t="s" s="4">
        <v>1936</v>
      </c>
      <c r="B405" t="s" s="4">
        <v>6536</v>
      </c>
      <c r="C405" t="s" s="4">
        <v>5546</v>
      </c>
      <c r="D405" t="s" s="4">
        <v>3167</v>
      </c>
      <c r="E405" t="s" s="4">
        <v>3167</v>
      </c>
      <c r="F405" t="s" s="4">
        <v>3168</v>
      </c>
      <c r="G405" t="s" s="4">
        <v>3169</v>
      </c>
    </row>
    <row r="406" ht="45.0" customHeight="true">
      <c r="A406" t="s" s="4">
        <v>1940</v>
      </c>
      <c r="B406" t="s" s="4">
        <v>6537</v>
      </c>
      <c r="C406" t="s" s="4">
        <v>5546</v>
      </c>
      <c r="D406" t="s" s="4">
        <v>3167</v>
      </c>
      <c r="E406" t="s" s="4">
        <v>3167</v>
      </c>
      <c r="F406" t="s" s="4">
        <v>3168</v>
      </c>
      <c r="G406" t="s" s="4">
        <v>3169</v>
      </c>
    </row>
    <row r="407" ht="45.0" customHeight="true">
      <c r="A407" t="s" s="4">
        <v>1945</v>
      </c>
      <c r="B407" t="s" s="4">
        <v>6538</v>
      </c>
      <c r="C407" t="s" s="4">
        <v>5546</v>
      </c>
      <c r="D407" t="s" s="4">
        <v>3167</v>
      </c>
      <c r="E407" t="s" s="4">
        <v>3167</v>
      </c>
      <c r="F407" t="s" s="4">
        <v>3168</v>
      </c>
      <c r="G407" t="s" s="4">
        <v>3169</v>
      </c>
    </row>
    <row r="408" ht="45.0" customHeight="true">
      <c r="A408" t="s" s="4">
        <v>1949</v>
      </c>
      <c r="B408" t="s" s="4">
        <v>6539</v>
      </c>
      <c r="C408" t="s" s="4">
        <v>5546</v>
      </c>
      <c r="D408" t="s" s="4">
        <v>3167</v>
      </c>
      <c r="E408" t="s" s="4">
        <v>3167</v>
      </c>
      <c r="F408" t="s" s="4">
        <v>3168</v>
      </c>
      <c r="G408" t="s" s="4">
        <v>3169</v>
      </c>
    </row>
    <row r="409" ht="45.0" customHeight="true">
      <c r="A409" t="s" s="4">
        <v>1951</v>
      </c>
      <c r="B409" t="s" s="4">
        <v>6540</v>
      </c>
      <c r="C409" t="s" s="4">
        <v>5546</v>
      </c>
      <c r="D409" t="s" s="4">
        <v>3167</v>
      </c>
      <c r="E409" t="s" s="4">
        <v>3167</v>
      </c>
      <c r="F409" t="s" s="4">
        <v>3168</v>
      </c>
      <c r="G409" t="s" s="4">
        <v>3169</v>
      </c>
    </row>
    <row r="410" ht="45.0" customHeight="true">
      <c r="A410" t="s" s="4">
        <v>1956</v>
      </c>
      <c r="B410" t="s" s="4">
        <v>6541</v>
      </c>
      <c r="C410" t="s" s="4">
        <v>5546</v>
      </c>
      <c r="D410" t="s" s="4">
        <v>3167</v>
      </c>
      <c r="E410" t="s" s="4">
        <v>3167</v>
      </c>
      <c r="F410" t="s" s="4">
        <v>3168</v>
      </c>
      <c r="G410" t="s" s="4">
        <v>3169</v>
      </c>
    </row>
    <row r="411" ht="45.0" customHeight="true">
      <c r="A411" t="s" s="4">
        <v>1958</v>
      </c>
      <c r="B411" t="s" s="4">
        <v>6542</v>
      </c>
      <c r="C411" t="s" s="4">
        <v>5546</v>
      </c>
      <c r="D411" t="s" s="4">
        <v>3167</v>
      </c>
      <c r="E411" t="s" s="4">
        <v>3167</v>
      </c>
      <c r="F411" t="s" s="4">
        <v>3168</v>
      </c>
      <c r="G411" t="s" s="4">
        <v>3169</v>
      </c>
    </row>
    <row r="412" ht="45.0" customHeight="true">
      <c r="A412" t="s" s="4">
        <v>1965</v>
      </c>
      <c r="B412" t="s" s="4">
        <v>6543</v>
      </c>
      <c r="C412" t="s" s="4">
        <v>5546</v>
      </c>
      <c r="D412" t="s" s="4">
        <v>3167</v>
      </c>
      <c r="E412" t="s" s="4">
        <v>3167</v>
      </c>
      <c r="F412" t="s" s="4">
        <v>3168</v>
      </c>
      <c r="G412" t="s" s="4">
        <v>3169</v>
      </c>
    </row>
    <row r="413" ht="45.0" customHeight="true">
      <c r="A413" t="s" s="4">
        <v>1969</v>
      </c>
      <c r="B413" t="s" s="4">
        <v>6544</v>
      </c>
      <c r="C413" t="s" s="4">
        <v>5546</v>
      </c>
      <c r="D413" t="s" s="4">
        <v>3167</v>
      </c>
      <c r="E413" t="s" s="4">
        <v>3167</v>
      </c>
      <c r="F413" t="s" s="4">
        <v>3168</v>
      </c>
      <c r="G413" t="s" s="4">
        <v>3169</v>
      </c>
    </row>
    <row r="414" ht="45.0" customHeight="true">
      <c r="A414" t="s" s="4">
        <v>1972</v>
      </c>
      <c r="B414" t="s" s="4">
        <v>6545</v>
      </c>
      <c r="C414" t="s" s="4">
        <v>5546</v>
      </c>
      <c r="D414" t="s" s="4">
        <v>3167</v>
      </c>
      <c r="E414" t="s" s="4">
        <v>3167</v>
      </c>
      <c r="F414" t="s" s="4">
        <v>3168</v>
      </c>
      <c r="G414" t="s" s="4">
        <v>3169</v>
      </c>
    </row>
    <row r="415" ht="45.0" customHeight="true">
      <c r="A415" t="s" s="4">
        <v>1978</v>
      </c>
      <c r="B415" t="s" s="4">
        <v>6546</v>
      </c>
      <c r="C415" t="s" s="4">
        <v>5546</v>
      </c>
      <c r="D415" t="s" s="4">
        <v>3167</v>
      </c>
      <c r="E415" t="s" s="4">
        <v>3167</v>
      </c>
      <c r="F415" t="s" s="4">
        <v>3168</v>
      </c>
      <c r="G415" t="s" s="4">
        <v>3169</v>
      </c>
    </row>
    <row r="416" ht="45.0" customHeight="true">
      <c r="A416" t="s" s="4">
        <v>1984</v>
      </c>
      <c r="B416" t="s" s="4">
        <v>6547</v>
      </c>
      <c r="C416" t="s" s="4">
        <v>5546</v>
      </c>
      <c r="D416" t="s" s="4">
        <v>3167</v>
      </c>
      <c r="E416" t="s" s="4">
        <v>3167</v>
      </c>
      <c r="F416" t="s" s="4">
        <v>3168</v>
      </c>
      <c r="G416" t="s" s="4">
        <v>3169</v>
      </c>
    </row>
    <row r="417" ht="45.0" customHeight="true">
      <c r="A417" t="s" s="4">
        <v>1988</v>
      </c>
      <c r="B417" t="s" s="4">
        <v>6548</v>
      </c>
      <c r="C417" t="s" s="4">
        <v>5546</v>
      </c>
      <c r="D417" t="s" s="4">
        <v>3167</v>
      </c>
      <c r="E417" t="s" s="4">
        <v>3167</v>
      </c>
      <c r="F417" t="s" s="4">
        <v>3168</v>
      </c>
      <c r="G417" t="s" s="4">
        <v>3169</v>
      </c>
    </row>
    <row r="418" ht="45.0" customHeight="true">
      <c r="A418" t="s" s="4">
        <v>1992</v>
      </c>
      <c r="B418" t="s" s="4">
        <v>6549</v>
      </c>
      <c r="C418" t="s" s="4">
        <v>5546</v>
      </c>
      <c r="D418" t="s" s="4">
        <v>3167</v>
      </c>
      <c r="E418" t="s" s="4">
        <v>3167</v>
      </c>
      <c r="F418" t="s" s="4">
        <v>3168</v>
      </c>
      <c r="G418" t="s" s="4">
        <v>3169</v>
      </c>
    </row>
    <row r="419" ht="45.0" customHeight="true">
      <c r="A419" t="s" s="4">
        <v>1995</v>
      </c>
      <c r="B419" t="s" s="4">
        <v>6550</v>
      </c>
      <c r="C419" t="s" s="4">
        <v>5546</v>
      </c>
      <c r="D419" t="s" s="4">
        <v>3167</v>
      </c>
      <c r="E419" t="s" s="4">
        <v>3167</v>
      </c>
      <c r="F419" t="s" s="4">
        <v>3168</v>
      </c>
      <c r="G419" t="s" s="4">
        <v>3169</v>
      </c>
    </row>
    <row r="420" ht="45.0" customHeight="true">
      <c r="A420" t="s" s="4">
        <v>1999</v>
      </c>
      <c r="B420" t="s" s="4">
        <v>6551</v>
      </c>
      <c r="C420" t="s" s="4">
        <v>5546</v>
      </c>
      <c r="D420" t="s" s="4">
        <v>3167</v>
      </c>
      <c r="E420" t="s" s="4">
        <v>3167</v>
      </c>
      <c r="F420" t="s" s="4">
        <v>3168</v>
      </c>
      <c r="G420" t="s" s="4">
        <v>3169</v>
      </c>
    </row>
    <row r="421" ht="45.0" customHeight="true">
      <c r="A421" t="s" s="4">
        <v>2002</v>
      </c>
      <c r="B421" t="s" s="4">
        <v>6552</v>
      </c>
      <c r="C421" t="s" s="4">
        <v>5546</v>
      </c>
      <c r="D421" t="s" s="4">
        <v>3167</v>
      </c>
      <c r="E421" t="s" s="4">
        <v>3167</v>
      </c>
      <c r="F421" t="s" s="4">
        <v>3168</v>
      </c>
      <c r="G421" t="s" s="4">
        <v>3169</v>
      </c>
    </row>
    <row r="422" ht="45.0" customHeight="true">
      <c r="A422" t="s" s="4">
        <v>2006</v>
      </c>
      <c r="B422" t="s" s="4">
        <v>6553</v>
      </c>
      <c r="C422" t="s" s="4">
        <v>5546</v>
      </c>
      <c r="D422" t="s" s="4">
        <v>3167</v>
      </c>
      <c r="E422" t="s" s="4">
        <v>3167</v>
      </c>
      <c r="F422" t="s" s="4">
        <v>3168</v>
      </c>
      <c r="G422" t="s" s="4">
        <v>3169</v>
      </c>
    </row>
    <row r="423" ht="45.0" customHeight="true">
      <c r="A423" t="s" s="4">
        <v>2011</v>
      </c>
      <c r="B423" t="s" s="4">
        <v>6554</v>
      </c>
      <c r="C423" t="s" s="4">
        <v>5546</v>
      </c>
      <c r="D423" t="s" s="4">
        <v>3167</v>
      </c>
      <c r="E423" t="s" s="4">
        <v>3167</v>
      </c>
      <c r="F423" t="s" s="4">
        <v>3168</v>
      </c>
      <c r="G423" t="s" s="4">
        <v>3169</v>
      </c>
    </row>
    <row r="424" ht="45.0" customHeight="true">
      <c r="A424" t="s" s="4">
        <v>2015</v>
      </c>
      <c r="B424" t="s" s="4">
        <v>6555</v>
      </c>
      <c r="C424" t="s" s="4">
        <v>5546</v>
      </c>
      <c r="D424" t="s" s="4">
        <v>3167</v>
      </c>
      <c r="E424" t="s" s="4">
        <v>3167</v>
      </c>
      <c r="F424" t="s" s="4">
        <v>3168</v>
      </c>
      <c r="G424" t="s" s="4">
        <v>3169</v>
      </c>
    </row>
    <row r="425" ht="45.0" customHeight="true">
      <c r="A425" t="s" s="4">
        <v>2017</v>
      </c>
      <c r="B425" t="s" s="4">
        <v>6556</v>
      </c>
      <c r="C425" t="s" s="4">
        <v>5546</v>
      </c>
      <c r="D425" t="s" s="4">
        <v>3167</v>
      </c>
      <c r="E425" t="s" s="4">
        <v>3167</v>
      </c>
      <c r="F425" t="s" s="4">
        <v>3168</v>
      </c>
      <c r="G425" t="s" s="4">
        <v>3169</v>
      </c>
    </row>
    <row r="426" ht="45.0" customHeight="true">
      <c r="A426" t="s" s="4">
        <v>2021</v>
      </c>
      <c r="B426" t="s" s="4">
        <v>6557</v>
      </c>
      <c r="C426" t="s" s="4">
        <v>5546</v>
      </c>
      <c r="D426" t="s" s="4">
        <v>3167</v>
      </c>
      <c r="E426" t="s" s="4">
        <v>3167</v>
      </c>
      <c r="F426" t="s" s="4">
        <v>3168</v>
      </c>
      <c r="G426" t="s" s="4">
        <v>3169</v>
      </c>
    </row>
    <row r="427" ht="45.0" customHeight="true">
      <c r="A427" t="s" s="4">
        <v>2025</v>
      </c>
      <c r="B427" t="s" s="4">
        <v>6558</v>
      </c>
      <c r="C427" t="s" s="4">
        <v>5546</v>
      </c>
      <c r="D427" t="s" s="4">
        <v>3167</v>
      </c>
      <c r="E427" t="s" s="4">
        <v>3167</v>
      </c>
      <c r="F427" t="s" s="4">
        <v>3168</v>
      </c>
      <c r="G427" t="s" s="4">
        <v>3169</v>
      </c>
    </row>
    <row r="428" ht="45.0" customHeight="true">
      <c r="A428" t="s" s="4">
        <v>2028</v>
      </c>
      <c r="B428" t="s" s="4">
        <v>6559</v>
      </c>
      <c r="C428" t="s" s="4">
        <v>5546</v>
      </c>
      <c r="D428" t="s" s="4">
        <v>3167</v>
      </c>
      <c r="E428" t="s" s="4">
        <v>3167</v>
      </c>
      <c r="F428" t="s" s="4">
        <v>3168</v>
      </c>
      <c r="G428" t="s" s="4">
        <v>3169</v>
      </c>
    </row>
    <row r="429" ht="45.0" customHeight="true">
      <c r="A429" t="s" s="4">
        <v>2034</v>
      </c>
      <c r="B429" t="s" s="4">
        <v>6560</v>
      </c>
      <c r="C429" t="s" s="4">
        <v>5546</v>
      </c>
      <c r="D429" t="s" s="4">
        <v>3167</v>
      </c>
      <c r="E429" t="s" s="4">
        <v>3167</v>
      </c>
      <c r="F429" t="s" s="4">
        <v>3168</v>
      </c>
      <c r="G429" t="s" s="4">
        <v>3169</v>
      </c>
    </row>
    <row r="430" ht="45.0" customHeight="true">
      <c r="A430" t="s" s="4">
        <v>2038</v>
      </c>
      <c r="B430" t="s" s="4">
        <v>6561</v>
      </c>
      <c r="C430" t="s" s="4">
        <v>5546</v>
      </c>
      <c r="D430" t="s" s="4">
        <v>3167</v>
      </c>
      <c r="E430" t="s" s="4">
        <v>3167</v>
      </c>
      <c r="F430" t="s" s="4">
        <v>3168</v>
      </c>
      <c r="G430" t="s" s="4">
        <v>3169</v>
      </c>
    </row>
    <row r="431" ht="45.0" customHeight="true">
      <c r="A431" t="s" s="4">
        <v>2042</v>
      </c>
      <c r="B431" t="s" s="4">
        <v>6562</v>
      </c>
      <c r="C431" t="s" s="4">
        <v>5546</v>
      </c>
      <c r="D431" t="s" s="4">
        <v>3167</v>
      </c>
      <c r="E431" t="s" s="4">
        <v>3167</v>
      </c>
      <c r="F431" t="s" s="4">
        <v>3168</v>
      </c>
      <c r="G431" t="s" s="4">
        <v>3169</v>
      </c>
    </row>
    <row r="432" ht="45.0" customHeight="true">
      <c r="A432" t="s" s="4">
        <v>2046</v>
      </c>
      <c r="B432" t="s" s="4">
        <v>6563</v>
      </c>
      <c r="C432" t="s" s="4">
        <v>5546</v>
      </c>
      <c r="D432" t="s" s="4">
        <v>3167</v>
      </c>
      <c r="E432" t="s" s="4">
        <v>3167</v>
      </c>
      <c r="F432" t="s" s="4">
        <v>3168</v>
      </c>
      <c r="G432" t="s" s="4">
        <v>3169</v>
      </c>
    </row>
    <row r="433" ht="45.0" customHeight="true">
      <c r="A433" t="s" s="4">
        <v>2050</v>
      </c>
      <c r="B433" t="s" s="4">
        <v>6564</v>
      </c>
      <c r="C433" t="s" s="4">
        <v>5546</v>
      </c>
      <c r="D433" t="s" s="4">
        <v>3167</v>
      </c>
      <c r="E433" t="s" s="4">
        <v>3167</v>
      </c>
      <c r="F433" t="s" s="4">
        <v>3168</v>
      </c>
      <c r="G433" t="s" s="4">
        <v>3169</v>
      </c>
    </row>
    <row r="434" ht="45.0" customHeight="true">
      <c r="A434" t="s" s="4">
        <v>2053</v>
      </c>
      <c r="B434" t="s" s="4">
        <v>6565</v>
      </c>
      <c r="C434" t="s" s="4">
        <v>5546</v>
      </c>
      <c r="D434" t="s" s="4">
        <v>3167</v>
      </c>
      <c r="E434" t="s" s="4">
        <v>3167</v>
      </c>
      <c r="F434" t="s" s="4">
        <v>3168</v>
      </c>
      <c r="G434" t="s" s="4">
        <v>3169</v>
      </c>
    </row>
    <row r="435" ht="45.0" customHeight="true">
      <c r="A435" t="s" s="4">
        <v>2059</v>
      </c>
      <c r="B435" t="s" s="4">
        <v>6566</v>
      </c>
      <c r="C435" t="s" s="4">
        <v>5546</v>
      </c>
      <c r="D435" t="s" s="4">
        <v>3167</v>
      </c>
      <c r="E435" t="s" s="4">
        <v>3167</v>
      </c>
      <c r="F435" t="s" s="4">
        <v>3168</v>
      </c>
      <c r="G435" t="s" s="4">
        <v>3169</v>
      </c>
    </row>
    <row r="436" ht="45.0" customHeight="true">
      <c r="A436" t="s" s="4">
        <v>2061</v>
      </c>
      <c r="B436" t="s" s="4">
        <v>6567</v>
      </c>
      <c r="C436" t="s" s="4">
        <v>5546</v>
      </c>
      <c r="D436" t="s" s="4">
        <v>3167</v>
      </c>
      <c r="E436" t="s" s="4">
        <v>3167</v>
      </c>
      <c r="F436" t="s" s="4">
        <v>3168</v>
      </c>
      <c r="G436" t="s" s="4">
        <v>3169</v>
      </c>
    </row>
    <row r="437" ht="45.0" customHeight="true">
      <c r="A437" t="s" s="4">
        <v>2067</v>
      </c>
      <c r="B437" t="s" s="4">
        <v>6568</v>
      </c>
      <c r="C437" t="s" s="4">
        <v>5546</v>
      </c>
      <c r="D437" t="s" s="4">
        <v>3167</v>
      </c>
      <c r="E437" t="s" s="4">
        <v>3167</v>
      </c>
      <c r="F437" t="s" s="4">
        <v>3168</v>
      </c>
      <c r="G437" t="s" s="4">
        <v>3169</v>
      </c>
    </row>
    <row r="438" ht="45.0" customHeight="true">
      <c r="A438" t="s" s="4">
        <v>2070</v>
      </c>
      <c r="B438" t="s" s="4">
        <v>6569</v>
      </c>
      <c r="C438" t="s" s="4">
        <v>5546</v>
      </c>
      <c r="D438" t="s" s="4">
        <v>3167</v>
      </c>
      <c r="E438" t="s" s="4">
        <v>3167</v>
      </c>
      <c r="F438" t="s" s="4">
        <v>3168</v>
      </c>
      <c r="G438" t="s" s="4">
        <v>3169</v>
      </c>
    </row>
    <row r="439" ht="45.0" customHeight="true">
      <c r="A439" t="s" s="4">
        <v>2073</v>
      </c>
      <c r="B439" t="s" s="4">
        <v>6570</v>
      </c>
      <c r="C439" t="s" s="4">
        <v>5546</v>
      </c>
      <c r="D439" t="s" s="4">
        <v>3167</v>
      </c>
      <c r="E439" t="s" s="4">
        <v>3167</v>
      </c>
      <c r="F439" t="s" s="4">
        <v>3168</v>
      </c>
      <c r="G439" t="s" s="4">
        <v>3169</v>
      </c>
    </row>
    <row r="440" ht="45.0" customHeight="true">
      <c r="A440" t="s" s="4">
        <v>2079</v>
      </c>
      <c r="B440" t="s" s="4">
        <v>6571</v>
      </c>
      <c r="C440" t="s" s="4">
        <v>5546</v>
      </c>
      <c r="D440" t="s" s="4">
        <v>3167</v>
      </c>
      <c r="E440" t="s" s="4">
        <v>3167</v>
      </c>
      <c r="F440" t="s" s="4">
        <v>3168</v>
      </c>
      <c r="G440" t="s" s="4">
        <v>3169</v>
      </c>
    </row>
    <row r="441" ht="45.0" customHeight="true">
      <c r="A441" t="s" s="4">
        <v>2081</v>
      </c>
      <c r="B441" t="s" s="4">
        <v>6572</v>
      </c>
      <c r="C441" t="s" s="4">
        <v>5546</v>
      </c>
      <c r="D441" t="s" s="4">
        <v>3167</v>
      </c>
      <c r="E441" t="s" s="4">
        <v>3167</v>
      </c>
      <c r="F441" t="s" s="4">
        <v>3168</v>
      </c>
      <c r="G441" t="s" s="4">
        <v>3169</v>
      </c>
    </row>
    <row r="442" ht="45.0" customHeight="true">
      <c r="A442" t="s" s="4">
        <v>2083</v>
      </c>
      <c r="B442" t="s" s="4">
        <v>6573</v>
      </c>
      <c r="C442" t="s" s="4">
        <v>5546</v>
      </c>
      <c r="D442" t="s" s="4">
        <v>3167</v>
      </c>
      <c r="E442" t="s" s="4">
        <v>3167</v>
      </c>
      <c r="F442" t="s" s="4">
        <v>3168</v>
      </c>
      <c r="G442" t="s" s="4">
        <v>3169</v>
      </c>
    </row>
    <row r="443" ht="45.0" customHeight="true">
      <c r="A443" t="s" s="4">
        <v>2086</v>
      </c>
      <c r="B443" t="s" s="4">
        <v>6574</v>
      </c>
      <c r="C443" t="s" s="4">
        <v>5546</v>
      </c>
      <c r="D443" t="s" s="4">
        <v>3167</v>
      </c>
      <c r="E443" t="s" s="4">
        <v>3167</v>
      </c>
      <c r="F443" t="s" s="4">
        <v>3168</v>
      </c>
      <c r="G443" t="s" s="4">
        <v>3169</v>
      </c>
    </row>
    <row r="444" ht="45.0" customHeight="true">
      <c r="A444" t="s" s="4">
        <v>2090</v>
      </c>
      <c r="B444" t="s" s="4">
        <v>6575</v>
      </c>
      <c r="C444" t="s" s="4">
        <v>5546</v>
      </c>
      <c r="D444" t="s" s="4">
        <v>3167</v>
      </c>
      <c r="E444" t="s" s="4">
        <v>3167</v>
      </c>
      <c r="F444" t="s" s="4">
        <v>3168</v>
      </c>
      <c r="G444" t="s" s="4">
        <v>3169</v>
      </c>
    </row>
    <row r="445" ht="45.0" customHeight="true">
      <c r="A445" t="s" s="4">
        <v>2094</v>
      </c>
      <c r="B445" t="s" s="4">
        <v>6576</v>
      </c>
      <c r="C445" t="s" s="4">
        <v>5546</v>
      </c>
      <c r="D445" t="s" s="4">
        <v>3167</v>
      </c>
      <c r="E445" t="s" s="4">
        <v>3167</v>
      </c>
      <c r="F445" t="s" s="4">
        <v>3168</v>
      </c>
      <c r="G445" t="s" s="4">
        <v>3169</v>
      </c>
    </row>
    <row r="446" ht="45.0" customHeight="true">
      <c r="A446" t="s" s="4">
        <v>2098</v>
      </c>
      <c r="B446" t="s" s="4">
        <v>6577</v>
      </c>
      <c r="C446" t="s" s="4">
        <v>5546</v>
      </c>
      <c r="D446" t="s" s="4">
        <v>3167</v>
      </c>
      <c r="E446" t="s" s="4">
        <v>3167</v>
      </c>
      <c r="F446" t="s" s="4">
        <v>3168</v>
      </c>
      <c r="G446" t="s" s="4">
        <v>3169</v>
      </c>
    </row>
    <row r="447" ht="45.0" customHeight="true">
      <c r="A447" t="s" s="4">
        <v>2100</v>
      </c>
      <c r="B447" t="s" s="4">
        <v>6578</v>
      </c>
      <c r="C447" t="s" s="4">
        <v>5546</v>
      </c>
      <c r="D447" t="s" s="4">
        <v>3167</v>
      </c>
      <c r="E447" t="s" s="4">
        <v>3167</v>
      </c>
      <c r="F447" t="s" s="4">
        <v>3168</v>
      </c>
      <c r="G447" t="s" s="4">
        <v>3169</v>
      </c>
    </row>
    <row r="448" ht="45.0" customHeight="true">
      <c r="A448" t="s" s="4">
        <v>2103</v>
      </c>
      <c r="B448" t="s" s="4">
        <v>6579</v>
      </c>
      <c r="C448" t="s" s="4">
        <v>5546</v>
      </c>
      <c r="D448" t="s" s="4">
        <v>3167</v>
      </c>
      <c r="E448" t="s" s="4">
        <v>3167</v>
      </c>
      <c r="F448" t="s" s="4">
        <v>3168</v>
      </c>
      <c r="G448" t="s" s="4">
        <v>3169</v>
      </c>
    </row>
    <row r="449" ht="45.0" customHeight="true">
      <c r="A449" t="s" s="4">
        <v>2106</v>
      </c>
      <c r="B449" t="s" s="4">
        <v>6580</v>
      </c>
      <c r="C449" t="s" s="4">
        <v>5546</v>
      </c>
      <c r="D449" t="s" s="4">
        <v>3167</v>
      </c>
      <c r="E449" t="s" s="4">
        <v>3167</v>
      </c>
      <c r="F449" t="s" s="4">
        <v>3168</v>
      </c>
      <c r="G449" t="s" s="4">
        <v>3169</v>
      </c>
    </row>
    <row r="450" ht="45.0" customHeight="true">
      <c r="A450" t="s" s="4">
        <v>2111</v>
      </c>
      <c r="B450" t="s" s="4">
        <v>6581</v>
      </c>
      <c r="C450" t="s" s="4">
        <v>5546</v>
      </c>
      <c r="D450" t="s" s="4">
        <v>3167</v>
      </c>
      <c r="E450" t="s" s="4">
        <v>3167</v>
      </c>
      <c r="F450" t="s" s="4">
        <v>3168</v>
      </c>
      <c r="G450" t="s" s="4">
        <v>3169</v>
      </c>
    </row>
    <row r="451" ht="45.0" customHeight="true">
      <c r="A451" t="s" s="4">
        <v>2114</v>
      </c>
      <c r="B451" t="s" s="4">
        <v>6582</v>
      </c>
      <c r="C451" t="s" s="4">
        <v>5546</v>
      </c>
      <c r="D451" t="s" s="4">
        <v>3167</v>
      </c>
      <c r="E451" t="s" s="4">
        <v>3167</v>
      </c>
      <c r="F451" t="s" s="4">
        <v>3168</v>
      </c>
      <c r="G451" t="s" s="4">
        <v>3169</v>
      </c>
    </row>
    <row r="452" ht="45.0" customHeight="true">
      <c r="A452" t="s" s="4">
        <v>2121</v>
      </c>
      <c r="B452" t="s" s="4">
        <v>6583</v>
      </c>
      <c r="C452" t="s" s="4">
        <v>5546</v>
      </c>
      <c r="D452" t="s" s="4">
        <v>3167</v>
      </c>
      <c r="E452" t="s" s="4">
        <v>3167</v>
      </c>
      <c r="F452" t="s" s="4">
        <v>3168</v>
      </c>
      <c r="G452" t="s" s="4">
        <v>3169</v>
      </c>
    </row>
    <row r="453" ht="45.0" customHeight="true">
      <c r="A453" t="s" s="4">
        <v>2123</v>
      </c>
      <c r="B453" t="s" s="4">
        <v>6584</v>
      </c>
      <c r="C453" t="s" s="4">
        <v>5546</v>
      </c>
      <c r="D453" t="s" s="4">
        <v>3167</v>
      </c>
      <c r="E453" t="s" s="4">
        <v>3167</v>
      </c>
      <c r="F453" t="s" s="4">
        <v>3168</v>
      </c>
      <c r="G453" t="s" s="4">
        <v>3169</v>
      </c>
    </row>
    <row r="454" ht="45.0" customHeight="true">
      <c r="A454" t="s" s="4">
        <v>2125</v>
      </c>
      <c r="B454" t="s" s="4">
        <v>6585</v>
      </c>
      <c r="C454" t="s" s="4">
        <v>5546</v>
      </c>
      <c r="D454" t="s" s="4">
        <v>3167</v>
      </c>
      <c r="E454" t="s" s="4">
        <v>3167</v>
      </c>
      <c r="F454" t="s" s="4">
        <v>3168</v>
      </c>
      <c r="G454" t="s" s="4">
        <v>3169</v>
      </c>
    </row>
    <row r="455" ht="45.0" customHeight="true">
      <c r="A455" t="s" s="4">
        <v>2128</v>
      </c>
      <c r="B455" t="s" s="4">
        <v>6586</v>
      </c>
      <c r="C455" t="s" s="4">
        <v>5546</v>
      </c>
      <c r="D455" t="s" s="4">
        <v>3167</v>
      </c>
      <c r="E455" t="s" s="4">
        <v>3167</v>
      </c>
      <c r="F455" t="s" s="4">
        <v>3168</v>
      </c>
      <c r="G455" t="s" s="4">
        <v>3169</v>
      </c>
    </row>
    <row r="456" ht="45.0" customHeight="true">
      <c r="A456" t="s" s="4">
        <v>2131</v>
      </c>
      <c r="B456" t="s" s="4">
        <v>6587</v>
      </c>
      <c r="C456" t="s" s="4">
        <v>5546</v>
      </c>
      <c r="D456" t="s" s="4">
        <v>3167</v>
      </c>
      <c r="E456" t="s" s="4">
        <v>3167</v>
      </c>
      <c r="F456" t="s" s="4">
        <v>3168</v>
      </c>
      <c r="G456" t="s" s="4">
        <v>3169</v>
      </c>
    </row>
    <row r="457" ht="45.0" customHeight="true">
      <c r="A457" t="s" s="4">
        <v>2134</v>
      </c>
      <c r="B457" t="s" s="4">
        <v>6588</v>
      </c>
      <c r="C457" t="s" s="4">
        <v>5546</v>
      </c>
      <c r="D457" t="s" s="4">
        <v>3167</v>
      </c>
      <c r="E457" t="s" s="4">
        <v>3167</v>
      </c>
      <c r="F457" t="s" s="4">
        <v>3168</v>
      </c>
      <c r="G457" t="s" s="4">
        <v>3169</v>
      </c>
    </row>
    <row r="458" ht="45.0" customHeight="true">
      <c r="A458" t="s" s="4">
        <v>2137</v>
      </c>
      <c r="B458" t="s" s="4">
        <v>6589</v>
      </c>
      <c r="C458" t="s" s="4">
        <v>5546</v>
      </c>
      <c r="D458" t="s" s="4">
        <v>3167</v>
      </c>
      <c r="E458" t="s" s="4">
        <v>3167</v>
      </c>
      <c r="F458" t="s" s="4">
        <v>3168</v>
      </c>
      <c r="G458" t="s" s="4">
        <v>3169</v>
      </c>
    </row>
    <row r="459" ht="45.0" customHeight="true">
      <c r="A459" t="s" s="4">
        <v>2140</v>
      </c>
      <c r="B459" t="s" s="4">
        <v>6590</v>
      </c>
      <c r="C459" t="s" s="4">
        <v>5546</v>
      </c>
      <c r="D459" t="s" s="4">
        <v>3167</v>
      </c>
      <c r="E459" t="s" s="4">
        <v>3167</v>
      </c>
      <c r="F459" t="s" s="4">
        <v>3168</v>
      </c>
      <c r="G459" t="s" s="4">
        <v>3169</v>
      </c>
    </row>
    <row r="460" ht="45.0" customHeight="true">
      <c r="A460" t="s" s="4">
        <v>2142</v>
      </c>
      <c r="B460" t="s" s="4">
        <v>6591</v>
      </c>
      <c r="C460" t="s" s="4">
        <v>5546</v>
      </c>
      <c r="D460" t="s" s="4">
        <v>3167</v>
      </c>
      <c r="E460" t="s" s="4">
        <v>3167</v>
      </c>
      <c r="F460" t="s" s="4">
        <v>3168</v>
      </c>
      <c r="G460" t="s" s="4">
        <v>3169</v>
      </c>
    </row>
    <row r="461" ht="45.0" customHeight="true">
      <c r="A461" t="s" s="4">
        <v>2145</v>
      </c>
      <c r="B461" t="s" s="4">
        <v>6592</v>
      </c>
      <c r="C461" t="s" s="4">
        <v>5546</v>
      </c>
      <c r="D461" t="s" s="4">
        <v>3167</v>
      </c>
      <c r="E461" t="s" s="4">
        <v>3167</v>
      </c>
      <c r="F461" t="s" s="4">
        <v>3168</v>
      </c>
      <c r="G461" t="s" s="4">
        <v>3169</v>
      </c>
    </row>
    <row r="462" ht="45.0" customHeight="true">
      <c r="A462" t="s" s="4">
        <v>2148</v>
      </c>
      <c r="B462" t="s" s="4">
        <v>6593</v>
      </c>
      <c r="C462" t="s" s="4">
        <v>5546</v>
      </c>
      <c r="D462" t="s" s="4">
        <v>3167</v>
      </c>
      <c r="E462" t="s" s="4">
        <v>3167</v>
      </c>
      <c r="F462" t="s" s="4">
        <v>3168</v>
      </c>
      <c r="G462" t="s" s="4">
        <v>3169</v>
      </c>
    </row>
    <row r="463" ht="45.0" customHeight="true">
      <c r="A463" t="s" s="4">
        <v>2151</v>
      </c>
      <c r="B463" t="s" s="4">
        <v>6594</v>
      </c>
      <c r="C463" t="s" s="4">
        <v>5546</v>
      </c>
      <c r="D463" t="s" s="4">
        <v>3167</v>
      </c>
      <c r="E463" t="s" s="4">
        <v>3167</v>
      </c>
      <c r="F463" t="s" s="4">
        <v>3168</v>
      </c>
      <c r="G463" t="s" s="4">
        <v>3169</v>
      </c>
    </row>
    <row r="464" ht="45.0" customHeight="true">
      <c r="A464" t="s" s="4">
        <v>2154</v>
      </c>
      <c r="B464" t="s" s="4">
        <v>6595</v>
      </c>
      <c r="C464" t="s" s="4">
        <v>5546</v>
      </c>
      <c r="D464" t="s" s="4">
        <v>3167</v>
      </c>
      <c r="E464" t="s" s="4">
        <v>3167</v>
      </c>
      <c r="F464" t="s" s="4">
        <v>3168</v>
      </c>
      <c r="G464" t="s" s="4">
        <v>3169</v>
      </c>
    </row>
    <row r="465" ht="45.0" customHeight="true">
      <c r="A465" t="s" s="4">
        <v>2158</v>
      </c>
      <c r="B465" t="s" s="4">
        <v>6596</v>
      </c>
      <c r="C465" t="s" s="4">
        <v>5546</v>
      </c>
      <c r="D465" t="s" s="4">
        <v>3167</v>
      </c>
      <c r="E465" t="s" s="4">
        <v>3167</v>
      </c>
      <c r="F465" t="s" s="4">
        <v>3168</v>
      </c>
      <c r="G465" t="s" s="4">
        <v>3169</v>
      </c>
    </row>
    <row r="466" ht="45.0" customHeight="true">
      <c r="A466" t="s" s="4">
        <v>2161</v>
      </c>
      <c r="B466" t="s" s="4">
        <v>6597</v>
      </c>
      <c r="C466" t="s" s="4">
        <v>5546</v>
      </c>
      <c r="D466" t="s" s="4">
        <v>5547</v>
      </c>
      <c r="E466" t="s" s="4">
        <v>5547</v>
      </c>
      <c r="F466" t="s" s="4">
        <v>3168</v>
      </c>
      <c r="G466" t="s" s="4">
        <v>3169</v>
      </c>
    </row>
    <row r="467" ht="45.0" customHeight="true">
      <c r="A467" t="s" s="4">
        <v>2168</v>
      </c>
      <c r="B467" t="s" s="4">
        <v>6598</v>
      </c>
      <c r="C467" t="s" s="4">
        <v>5546</v>
      </c>
      <c r="D467" t="s" s="4">
        <v>5547</v>
      </c>
      <c r="E467" t="s" s="4">
        <v>5547</v>
      </c>
      <c r="F467" t="s" s="4">
        <v>3168</v>
      </c>
      <c r="G467" t="s" s="4">
        <v>3169</v>
      </c>
    </row>
    <row r="468" ht="45.0" customHeight="true">
      <c r="A468" t="s" s="4">
        <v>2171</v>
      </c>
      <c r="B468" t="s" s="4">
        <v>6599</v>
      </c>
      <c r="C468" t="s" s="4">
        <v>5546</v>
      </c>
      <c r="D468" t="s" s="4">
        <v>5547</v>
      </c>
      <c r="E468" t="s" s="4">
        <v>5547</v>
      </c>
      <c r="F468" t="s" s="4">
        <v>3168</v>
      </c>
      <c r="G468" t="s" s="4">
        <v>3169</v>
      </c>
    </row>
    <row r="469" ht="45.0" customHeight="true">
      <c r="A469" t="s" s="4">
        <v>2177</v>
      </c>
      <c r="B469" t="s" s="4">
        <v>6600</v>
      </c>
      <c r="C469" t="s" s="4">
        <v>5546</v>
      </c>
      <c r="D469" t="s" s="4">
        <v>5859</v>
      </c>
      <c r="E469" t="s" s="4">
        <v>5859</v>
      </c>
      <c r="F469" t="s" s="4">
        <v>3168</v>
      </c>
      <c r="G469" t="s" s="4">
        <v>3169</v>
      </c>
    </row>
    <row r="470" ht="45.0" customHeight="true">
      <c r="A470" t="s" s="4">
        <v>2179</v>
      </c>
      <c r="B470" t="s" s="4">
        <v>6601</v>
      </c>
      <c r="C470" t="s" s="4">
        <v>5546</v>
      </c>
      <c r="D470" t="s" s="4">
        <v>5792</v>
      </c>
      <c r="E470" t="s" s="4">
        <v>5792</v>
      </c>
      <c r="F470" t="s" s="4">
        <v>3168</v>
      </c>
      <c r="G470" t="s" s="4">
        <v>3169</v>
      </c>
    </row>
    <row r="471" ht="45.0" customHeight="true">
      <c r="A471" t="s" s="4">
        <v>2183</v>
      </c>
      <c r="B471" t="s" s="4">
        <v>6602</v>
      </c>
      <c r="C471" t="s" s="4">
        <v>5546</v>
      </c>
      <c r="D471" t="s" s="4">
        <v>3167</v>
      </c>
      <c r="E471" t="s" s="4">
        <v>3167</v>
      </c>
      <c r="F471" t="s" s="4">
        <v>3168</v>
      </c>
      <c r="G471" t="s" s="4">
        <v>3169</v>
      </c>
    </row>
    <row r="472" ht="45.0" customHeight="true">
      <c r="A472" t="s" s="4">
        <v>2186</v>
      </c>
      <c r="B472" t="s" s="4">
        <v>6603</v>
      </c>
      <c r="C472" t="s" s="4">
        <v>5546</v>
      </c>
      <c r="D472" t="s" s="4">
        <v>3167</v>
      </c>
      <c r="E472" t="s" s="4">
        <v>3167</v>
      </c>
      <c r="F472" t="s" s="4">
        <v>3168</v>
      </c>
      <c r="G472" t="s" s="4">
        <v>3169</v>
      </c>
    </row>
    <row r="473" ht="45.0" customHeight="true">
      <c r="A473" t="s" s="4">
        <v>2190</v>
      </c>
      <c r="B473" t="s" s="4">
        <v>6604</v>
      </c>
      <c r="C473" t="s" s="4">
        <v>5546</v>
      </c>
      <c r="D473" t="s" s="4">
        <v>3167</v>
      </c>
      <c r="E473" t="s" s="4">
        <v>3167</v>
      </c>
      <c r="F473" t="s" s="4">
        <v>3168</v>
      </c>
      <c r="G473" t="s" s="4">
        <v>3169</v>
      </c>
    </row>
    <row r="474" ht="45.0" customHeight="true">
      <c r="A474" t="s" s="4">
        <v>2194</v>
      </c>
      <c r="B474" t="s" s="4">
        <v>6605</v>
      </c>
      <c r="C474" t="s" s="4">
        <v>5546</v>
      </c>
      <c r="D474" t="s" s="4">
        <v>3167</v>
      </c>
      <c r="E474" t="s" s="4">
        <v>3167</v>
      </c>
      <c r="F474" t="s" s="4">
        <v>3168</v>
      </c>
      <c r="G474" t="s" s="4">
        <v>3169</v>
      </c>
    </row>
    <row r="475" ht="45.0" customHeight="true">
      <c r="A475" t="s" s="4">
        <v>2197</v>
      </c>
      <c r="B475" t="s" s="4">
        <v>6606</v>
      </c>
      <c r="C475" t="s" s="4">
        <v>5546</v>
      </c>
      <c r="D475" t="s" s="4">
        <v>3167</v>
      </c>
      <c r="E475" t="s" s="4">
        <v>3167</v>
      </c>
      <c r="F475" t="s" s="4">
        <v>3168</v>
      </c>
      <c r="G475" t="s" s="4">
        <v>3169</v>
      </c>
    </row>
    <row r="476" ht="45.0" customHeight="true">
      <c r="A476" t="s" s="4">
        <v>2200</v>
      </c>
      <c r="B476" t="s" s="4">
        <v>6607</v>
      </c>
      <c r="C476" t="s" s="4">
        <v>5546</v>
      </c>
      <c r="D476" t="s" s="4">
        <v>3167</v>
      </c>
      <c r="E476" t="s" s="4">
        <v>3167</v>
      </c>
      <c r="F476" t="s" s="4">
        <v>3168</v>
      </c>
      <c r="G476" t="s" s="4">
        <v>3169</v>
      </c>
    </row>
    <row r="477" ht="45.0" customHeight="true">
      <c r="A477" t="s" s="4">
        <v>2205</v>
      </c>
      <c r="B477" t="s" s="4">
        <v>6608</v>
      </c>
      <c r="C477" t="s" s="4">
        <v>5546</v>
      </c>
      <c r="D477" t="s" s="4">
        <v>3167</v>
      </c>
      <c r="E477" t="s" s="4">
        <v>3167</v>
      </c>
      <c r="F477" t="s" s="4">
        <v>3168</v>
      </c>
      <c r="G477" t="s" s="4">
        <v>3169</v>
      </c>
    </row>
    <row r="478" ht="45.0" customHeight="true">
      <c r="A478" t="s" s="4">
        <v>2212</v>
      </c>
      <c r="B478" t="s" s="4">
        <v>6609</v>
      </c>
      <c r="C478" t="s" s="4">
        <v>5546</v>
      </c>
      <c r="D478" t="s" s="4">
        <v>3167</v>
      </c>
      <c r="E478" t="s" s="4">
        <v>3167</v>
      </c>
      <c r="F478" t="s" s="4">
        <v>3168</v>
      </c>
      <c r="G478" t="s" s="4">
        <v>3169</v>
      </c>
    </row>
    <row r="479" ht="45.0" customHeight="true">
      <c r="A479" t="s" s="4">
        <v>2219</v>
      </c>
      <c r="B479" t="s" s="4">
        <v>6610</v>
      </c>
      <c r="C479" t="s" s="4">
        <v>5546</v>
      </c>
      <c r="D479" t="s" s="4">
        <v>3167</v>
      </c>
      <c r="E479" t="s" s="4">
        <v>3167</v>
      </c>
      <c r="F479" t="s" s="4">
        <v>3168</v>
      </c>
      <c r="G479" t="s" s="4">
        <v>3169</v>
      </c>
    </row>
    <row r="480" ht="45.0" customHeight="true">
      <c r="A480" t="s" s="4">
        <v>2222</v>
      </c>
      <c r="B480" t="s" s="4">
        <v>6611</v>
      </c>
      <c r="C480" t="s" s="4">
        <v>5546</v>
      </c>
      <c r="D480" t="s" s="4">
        <v>3167</v>
      </c>
      <c r="E480" t="s" s="4">
        <v>3167</v>
      </c>
      <c r="F480" t="s" s="4">
        <v>3168</v>
      </c>
      <c r="G480" t="s" s="4">
        <v>3169</v>
      </c>
    </row>
    <row r="481" ht="45.0" customHeight="true">
      <c r="A481" t="s" s="4">
        <v>2225</v>
      </c>
      <c r="B481" t="s" s="4">
        <v>6612</v>
      </c>
      <c r="C481" t="s" s="4">
        <v>5546</v>
      </c>
      <c r="D481" t="s" s="4">
        <v>3167</v>
      </c>
      <c r="E481" t="s" s="4">
        <v>3167</v>
      </c>
      <c r="F481" t="s" s="4">
        <v>3168</v>
      </c>
      <c r="G481" t="s" s="4">
        <v>3169</v>
      </c>
    </row>
    <row r="482" ht="45.0" customHeight="true">
      <c r="A482" t="s" s="4">
        <v>2228</v>
      </c>
      <c r="B482" t="s" s="4">
        <v>6613</v>
      </c>
      <c r="C482" t="s" s="4">
        <v>5546</v>
      </c>
      <c r="D482" t="s" s="4">
        <v>3167</v>
      </c>
      <c r="E482" t="s" s="4">
        <v>3167</v>
      </c>
      <c r="F482" t="s" s="4">
        <v>3168</v>
      </c>
      <c r="G482" t="s" s="4">
        <v>3169</v>
      </c>
    </row>
    <row r="483" ht="45.0" customHeight="true">
      <c r="A483" t="s" s="4">
        <v>2232</v>
      </c>
      <c r="B483" t="s" s="4">
        <v>6614</v>
      </c>
      <c r="C483" t="s" s="4">
        <v>5546</v>
      </c>
      <c r="D483" t="s" s="4">
        <v>3167</v>
      </c>
      <c r="E483" t="s" s="4">
        <v>3167</v>
      </c>
      <c r="F483" t="s" s="4">
        <v>3168</v>
      </c>
      <c r="G483" t="s" s="4">
        <v>3169</v>
      </c>
    </row>
    <row r="484" ht="45.0" customHeight="true">
      <c r="A484" t="s" s="4">
        <v>2236</v>
      </c>
      <c r="B484" t="s" s="4">
        <v>6615</v>
      </c>
      <c r="C484" t="s" s="4">
        <v>5546</v>
      </c>
      <c r="D484" t="s" s="4">
        <v>3167</v>
      </c>
      <c r="E484" t="s" s="4">
        <v>3167</v>
      </c>
      <c r="F484" t="s" s="4">
        <v>3168</v>
      </c>
      <c r="G484" t="s" s="4">
        <v>3169</v>
      </c>
    </row>
    <row r="485" ht="45.0" customHeight="true">
      <c r="A485" t="s" s="4">
        <v>2238</v>
      </c>
      <c r="B485" t="s" s="4">
        <v>6616</v>
      </c>
      <c r="C485" t="s" s="4">
        <v>5546</v>
      </c>
      <c r="D485" t="s" s="4">
        <v>3167</v>
      </c>
      <c r="E485" t="s" s="4">
        <v>3167</v>
      </c>
      <c r="F485" t="s" s="4">
        <v>3168</v>
      </c>
      <c r="G485" t="s" s="4">
        <v>3169</v>
      </c>
    </row>
    <row r="486" ht="45.0" customHeight="true">
      <c r="A486" t="s" s="4">
        <v>2240</v>
      </c>
      <c r="B486" t="s" s="4">
        <v>6617</v>
      </c>
      <c r="C486" t="s" s="4">
        <v>5546</v>
      </c>
      <c r="D486" t="s" s="4">
        <v>3167</v>
      </c>
      <c r="E486" t="s" s="4">
        <v>3167</v>
      </c>
      <c r="F486" t="s" s="4">
        <v>3168</v>
      </c>
      <c r="G486" t="s" s="4">
        <v>3169</v>
      </c>
    </row>
    <row r="487" ht="45.0" customHeight="true">
      <c r="A487" t="s" s="4">
        <v>2242</v>
      </c>
      <c r="B487" t="s" s="4">
        <v>6618</v>
      </c>
      <c r="C487" t="s" s="4">
        <v>5546</v>
      </c>
      <c r="D487" t="s" s="4">
        <v>3167</v>
      </c>
      <c r="E487" t="s" s="4">
        <v>3167</v>
      </c>
      <c r="F487" t="s" s="4">
        <v>3168</v>
      </c>
      <c r="G487" t="s" s="4">
        <v>3169</v>
      </c>
    </row>
    <row r="488" ht="45.0" customHeight="true">
      <c r="A488" t="s" s="4">
        <v>2244</v>
      </c>
      <c r="B488" t="s" s="4">
        <v>6619</v>
      </c>
      <c r="C488" t="s" s="4">
        <v>5546</v>
      </c>
      <c r="D488" t="s" s="4">
        <v>3167</v>
      </c>
      <c r="E488" t="s" s="4">
        <v>3167</v>
      </c>
      <c r="F488" t="s" s="4">
        <v>3168</v>
      </c>
      <c r="G488" t="s" s="4">
        <v>3169</v>
      </c>
    </row>
    <row r="489" ht="45.0" customHeight="true">
      <c r="A489" t="s" s="4">
        <v>2249</v>
      </c>
      <c r="B489" t="s" s="4">
        <v>6620</v>
      </c>
      <c r="C489" t="s" s="4">
        <v>5546</v>
      </c>
      <c r="D489" t="s" s="4">
        <v>3167</v>
      </c>
      <c r="E489" t="s" s="4">
        <v>3167</v>
      </c>
      <c r="F489" t="s" s="4">
        <v>3168</v>
      </c>
      <c r="G489" t="s" s="4">
        <v>3169</v>
      </c>
    </row>
    <row r="490" ht="45.0" customHeight="true">
      <c r="A490" t="s" s="4">
        <v>2252</v>
      </c>
      <c r="B490" t="s" s="4">
        <v>6621</v>
      </c>
      <c r="C490" t="s" s="4">
        <v>5546</v>
      </c>
      <c r="D490" t="s" s="4">
        <v>3167</v>
      </c>
      <c r="E490" t="s" s="4">
        <v>3167</v>
      </c>
      <c r="F490" t="s" s="4">
        <v>3168</v>
      </c>
      <c r="G490" t="s" s="4">
        <v>3169</v>
      </c>
    </row>
    <row r="491" ht="45.0" customHeight="true">
      <c r="A491" t="s" s="4">
        <v>2256</v>
      </c>
      <c r="B491" t="s" s="4">
        <v>6622</v>
      </c>
      <c r="C491" t="s" s="4">
        <v>5546</v>
      </c>
      <c r="D491" t="s" s="4">
        <v>3167</v>
      </c>
      <c r="E491" t="s" s="4">
        <v>3167</v>
      </c>
      <c r="F491" t="s" s="4">
        <v>3168</v>
      </c>
      <c r="G491" t="s" s="4">
        <v>3169</v>
      </c>
    </row>
    <row r="492" ht="45.0" customHeight="true">
      <c r="A492" t="s" s="4">
        <v>2262</v>
      </c>
      <c r="B492" t="s" s="4">
        <v>6623</v>
      </c>
      <c r="C492" t="s" s="4">
        <v>5546</v>
      </c>
      <c r="D492" t="s" s="4">
        <v>3167</v>
      </c>
      <c r="E492" t="s" s="4">
        <v>3167</v>
      </c>
      <c r="F492" t="s" s="4">
        <v>3168</v>
      </c>
      <c r="G492" t="s" s="4">
        <v>3169</v>
      </c>
    </row>
    <row r="493" ht="45.0" customHeight="true">
      <c r="A493" t="s" s="4">
        <v>2266</v>
      </c>
      <c r="B493" t="s" s="4">
        <v>6624</v>
      </c>
      <c r="C493" t="s" s="4">
        <v>5546</v>
      </c>
      <c r="D493" t="s" s="4">
        <v>3167</v>
      </c>
      <c r="E493" t="s" s="4">
        <v>3167</v>
      </c>
      <c r="F493" t="s" s="4">
        <v>3168</v>
      </c>
      <c r="G493" t="s" s="4">
        <v>3169</v>
      </c>
    </row>
    <row r="494" ht="45.0" customHeight="true">
      <c r="A494" t="s" s="4">
        <v>2272</v>
      </c>
      <c r="B494" t="s" s="4">
        <v>6625</v>
      </c>
      <c r="C494" t="s" s="4">
        <v>5546</v>
      </c>
      <c r="D494" t="s" s="4">
        <v>3167</v>
      </c>
      <c r="E494" t="s" s="4">
        <v>3167</v>
      </c>
      <c r="F494" t="s" s="4">
        <v>3168</v>
      </c>
      <c r="G494" t="s" s="4">
        <v>3169</v>
      </c>
    </row>
    <row r="495" ht="45.0" customHeight="true">
      <c r="A495" t="s" s="4">
        <v>2277</v>
      </c>
      <c r="B495" t="s" s="4">
        <v>6626</v>
      </c>
      <c r="C495" t="s" s="4">
        <v>5546</v>
      </c>
      <c r="D495" t="s" s="4">
        <v>3167</v>
      </c>
      <c r="E495" t="s" s="4">
        <v>3167</v>
      </c>
      <c r="F495" t="s" s="4">
        <v>3168</v>
      </c>
      <c r="G495" t="s" s="4">
        <v>3169</v>
      </c>
    </row>
    <row r="496" ht="45.0" customHeight="true">
      <c r="A496" t="s" s="4">
        <v>2281</v>
      </c>
      <c r="B496" t="s" s="4">
        <v>6627</v>
      </c>
      <c r="C496" t="s" s="4">
        <v>5546</v>
      </c>
      <c r="D496" t="s" s="4">
        <v>3167</v>
      </c>
      <c r="E496" t="s" s="4">
        <v>3167</v>
      </c>
      <c r="F496" t="s" s="4">
        <v>3168</v>
      </c>
      <c r="G496" t="s" s="4">
        <v>3169</v>
      </c>
    </row>
    <row r="497" ht="45.0" customHeight="true">
      <c r="A497" t="s" s="4">
        <v>2284</v>
      </c>
      <c r="B497" t="s" s="4">
        <v>6628</v>
      </c>
      <c r="C497" t="s" s="4">
        <v>5546</v>
      </c>
      <c r="D497" t="s" s="4">
        <v>3167</v>
      </c>
      <c r="E497" t="s" s="4">
        <v>3167</v>
      </c>
      <c r="F497" t="s" s="4">
        <v>3168</v>
      </c>
      <c r="G497" t="s" s="4">
        <v>3169</v>
      </c>
    </row>
    <row r="498" ht="45.0" customHeight="true">
      <c r="A498" t="s" s="4">
        <v>2289</v>
      </c>
      <c r="B498" t="s" s="4">
        <v>6629</v>
      </c>
      <c r="C498" t="s" s="4">
        <v>5546</v>
      </c>
      <c r="D498" t="s" s="4">
        <v>3167</v>
      </c>
      <c r="E498" t="s" s="4">
        <v>3167</v>
      </c>
      <c r="F498" t="s" s="4">
        <v>3168</v>
      </c>
      <c r="G498" t="s" s="4">
        <v>3169</v>
      </c>
    </row>
    <row r="499" ht="45.0" customHeight="true">
      <c r="A499" t="s" s="4">
        <v>2293</v>
      </c>
      <c r="B499" t="s" s="4">
        <v>6630</v>
      </c>
      <c r="C499" t="s" s="4">
        <v>5546</v>
      </c>
      <c r="D499" t="s" s="4">
        <v>3167</v>
      </c>
      <c r="E499" t="s" s="4">
        <v>3167</v>
      </c>
      <c r="F499" t="s" s="4">
        <v>3168</v>
      </c>
      <c r="G499" t="s" s="4">
        <v>3169</v>
      </c>
    </row>
    <row r="500" ht="45.0" customHeight="true">
      <c r="A500" t="s" s="4">
        <v>2296</v>
      </c>
      <c r="B500" t="s" s="4">
        <v>6631</v>
      </c>
      <c r="C500" t="s" s="4">
        <v>5546</v>
      </c>
      <c r="D500" t="s" s="4">
        <v>3167</v>
      </c>
      <c r="E500" t="s" s="4">
        <v>3167</v>
      </c>
      <c r="F500" t="s" s="4">
        <v>3168</v>
      </c>
      <c r="G500" t="s" s="4">
        <v>3169</v>
      </c>
    </row>
    <row r="501" ht="45.0" customHeight="true">
      <c r="A501" t="s" s="4">
        <v>2300</v>
      </c>
      <c r="B501" t="s" s="4">
        <v>6632</v>
      </c>
      <c r="C501" t="s" s="4">
        <v>5546</v>
      </c>
      <c r="D501" t="s" s="4">
        <v>3167</v>
      </c>
      <c r="E501" t="s" s="4">
        <v>3167</v>
      </c>
      <c r="F501" t="s" s="4">
        <v>3168</v>
      </c>
      <c r="G501" t="s" s="4">
        <v>3169</v>
      </c>
    </row>
    <row r="502" ht="45.0" customHeight="true">
      <c r="A502" t="s" s="4">
        <v>2302</v>
      </c>
      <c r="B502" t="s" s="4">
        <v>6633</v>
      </c>
      <c r="C502" t="s" s="4">
        <v>5546</v>
      </c>
      <c r="D502" t="s" s="4">
        <v>3167</v>
      </c>
      <c r="E502" t="s" s="4">
        <v>3167</v>
      </c>
      <c r="F502" t="s" s="4">
        <v>3168</v>
      </c>
      <c r="G502" t="s" s="4">
        <v>3169</v>
      </c>
    </row>
    <row r="503" ht="45.0" customHeight="true">
      <c r="A503" t="s" s="4">
        <v>2307</v>
      </c>
      <c r="B503" t="s" s="4">
        <v>6634</v>
      </c>
      <c r="C503" t="s" s="4">
        <v>5546</v>
      </c>
      <c r="D503" t="s" s="4">
        <v>3167</v>
      </c>
      <c r="E503" t="s" s="4">
        <v>3167</v>
      </c>
      <c r="F503" t="s" s="4">
        <v>3168</v>
      </c>
      <c r="G503" t="s" s="4">
        <v>3169</v>
      </c>
    </row>
    <row r="504" ht="45.0" customHeight="true">
      <c r="A504" t="s" s="4">
        <v>2309</v>
      </c>
      <c r="B504" t="s" s="4">
        <v>6635</v>
      </c>
      <c r="C504" t="s" s="4">
        <v>5546</v>
      </c>
      <c r="D504" t="s" s="4">
        <v>3167</v>
      </c>
      <c r="E504" t="s" s="4">
        <v>3167</v>
      </c>
      <c r="F504" t="s" s="4">
        <v>3168</v>
      </c>
      <c r="G504" t="s" s="4">
        <v>3169</v>
      </c>
    </row>
    <row r="505" ht="45.0" customHeight="true">
      <c r="A505" t="s" s="4">
        <v>2315</v>
      </c>
      <c r="B505" t="s" s="4">
        <v>6636</v>
      </c>
      <c r="C505" t="s" s="4">
        <v>5546</v>
      </c>
      <c r="D505" t="s" s="4">
        <v>3167</v>
      </c>
      <c r="E505" t="s" s="4">
        <v>3167</v>
      </c>
      <c r="F505" t="s" s="4">
        <v>3168</v>
      </c>
      <c r="G505" t="s" s="4">
        <v>3169</v>
      </c>
    </row>
    <row r="506" ht="45.0" customHeight="true">
      <c r="A506" t="s" s="4">
        <v>2317</v>
      </c>
      <c r="B506" t="s" s="4">
        <v>6637</v>
      </c>
      <c r="C506" t="s" s="4">
        <v>5546</v>
      </c>
      <c r="D506" t="s" s="4">
        <v>3167</v>
      </c>
      <c r="E506" t="s" s="4">
        <v>3167</v>
      </c>
      <c r="F506" t="s" s="4">
        <v>3168</v>
      </c>
      <c r="G506" t="s" s="4">
        <v>3169</v>
      </c>
    </row>
    <row r="507" ht="45.0" customHeight="true">
      <c r="A507" t="s" s="4">
        <v>2323</v>
      </c>
      <c r="B507" t="s" s="4">
        <v>6638</v>
      </c>
      <c r="C507" t="s" s="4">
        <v>5546</v>
      </c>
      <c r="D507" t="s" s="4">
        <v>3167</v>
      </c>
      <c r="E507" t="s" s="4">
        <v>3167</v>
      </c>
      <c r="F507" t="s" s="4">
        <v>3168</v>
      </c>
      <c r="G507" t="s" s="4">
        <v>3169</v>
      </c>
    </row>
    <row r="508" ht="45.0" customHeight="true">
      <c r="A508" t="s" s="4">
        <v>2325</v>
      </c>
      <c r="B508" t="s" s="4">
        <v>6639</v>
      </c>
      <c r="C508" t="s" s="4">
        <v>5546</v>
      </c>
      <c r="D508" t="s" s="4">
        <v>3167</v>
      </c>
      <c r="E508" t="s" s="4">
        <v>3167</v>
      </c>
      <c r="F508" t="s" s="4">
        <v>3168</v>
      </c>
      <c r="G508" t="s" s="4">
        <v>3169</v>
      </c>
    </row>
    <row r="509" ht="45.0" customHeight="true">
      <c r="A509" t="s" s="4">
        <v>2328</v>
      </c>
      <c r="B509" t="s" s="4">
        <v>6640</v>
      </c>
      <c r="C509" t="s" s="4">
        <v>5546</v>
      </c>
      <c r="D509" t="s" s="4">
        <v>3167</v>
      </c>
      <c r="E509" t="s" s="4">
        <v>3167</v>
      </c>
      <c r="F509" t="s" s="4">
        <v>3168</v>
      </c>
      <c r="G509" t="s" s="4">
        <v>3169</v>
      </c>
    </row>
    <row r="510" ht="45.0" customHeight="true">
      <c r="A510" t="s" s="4">
        <v>2331</v>
      </c>
      <c r="B510" t="s" s="4">
        <v>6641</v>
      </c>
      <c r="C510" t="s" s="4">
        <v>5546</v>
      </c>
      <c r="D510" t="s" s="4">
        <v>3167</v>
      </c>
      <c r="E510" t="s" s="4">
        <v>3167</v>
      </c>
      <c r="F510" t="s" s="4">
        <v>3168</v>
      </c>
      <c r="G510" t="s" s="4">
        <v>3169</v>
      </c>
    </row>
    <row r="511" ht="45.0" customHeight="true">
      <c r="A511" t="s" s="4">
        <v>2334</v>
      </c>
      <c r="B511" t="s" s="4">
        <v>6642</v>
      </c>
      <c r="C511" t="s" s="4">
        <v>5546</v>
      </c>
      <c r="D511" t="s" s="4">
        <v>3167</v>
      </c>
      <c r="E511" t="s" s="4">
        <v>3167</v>
      </c>
      <c r="F511" t="s" s="4">
        <v>3168</v>
      </c>
      <c r="G511" t="s" s="4">
        <v>3169</v>
      </c>
    </row>
    <row r="512" ht="45.0" customHeight="true">
      <c r="A512" t="s" s="4">
        <v>2336</v>
      </c>
      <c r="B512" t="s" s="4">
        <v>6643</v>
      </c>
      <c r="C512" t="s" s="4">
        <v>5546</v>
      </c>
      <c r="D512" t="s" s="4">
        <v>3167</v>
      </c>
      <c r="E512" t="s" s="4">
        <v>3167</v>
      </c>
      <c r="F512" t="s" s="4">
        <v>3168</v>
      </c>
      <c r="G512" t="s" s="4">
        <v>3169</v>
      </c>
    </row>
    <row r="513" ht="45.0" customHeight="true">
      <c r="A513" t="s" s="4">
        <v>2339</v>
      </c>
      <c r="B513" t="s" s="4">
        <v>6644</v>
      </c>
      <c r="C513" t="s" s="4">
        <v>5546</v>
      </c>
      <c r="D513" t="s" s="4">
        <v>3167</v>
      </c>
      <c r="E513" t="s" s="4">
        <v>3167</v>
      </c>
      <c r="F513" t="s" s="4">
        <v>3168</v>
      </c>
      <c r="G513" t="s" s="4">
        <v>3169</v>
      </c>
    </row>
    <row r="514" ht="45.0" customHeight="true">
      <c r="A514" t="s" s="4">
        <v>2343</v>
      </c>
      <c r="B514" t="s" s="4">
        <v>6645</v>
      </c>
      <c r="C514" t="s" s="4">
        <v>5546</v>
      </c>
      <c r="D514" t="s" s="4">
        <v>3167</v>
      </c>
      <c r="E514" t="s" s="4">
        <v>3167</v>
      </c>
      <c r="F514" t="s" s="4">
        <v>3168</v>
      </c>
      <c r="G514" t="s" s="4">
        <v>3169</v>
      </c>
    </row>
    <row r="515" ht="45.0" customHeight="true">
      <c r="A515" t="s" s="4">
        <v>2346</v>
      </c>
      <c r="B515" t="s" s="4">
        <v>6646</v>
      </c>
      <c r="C515" t="s" s="4">
        <v>5546</v>
      </c>
      <c r="D515" t="s" s="4">
        <v>3167</v>
      </c>
      <c r="E515" t="s" s="4">
        <v>3167</v>
      </c>
      <c r="F515" t="s" s="4">
        <v>3168</v>
      </c>
      <c r="G515" t="s" s="4">
        <v>3169</v>
      </c>
    </row>
    <row r="516" ht="45.0" customHeight="true">
      <c r="A516" t="s" s="4">
        <v>2351</v>
      </c>
      <c r="B516" t="s" s="4">
        <v>6647</v>
      </c>
      <c r="C516" t="s" s="4">
        <v>5546</v>
      </c>
      <c r="D516" t="s" s="4">
        <v>3167</v>
      </c>
      <c r="E516" t="s" s="4">
        <v>3167</v>
      </c>
      <c r="F516" t="s" s="4">
        <v>3168</v>
      </c>
      <c r="G516" t="s" s="4">
        <v>3169</v>
      </c>
    </row>
    <row r="517" ht="45.0" customHeight="true">
      <c r="A517" t="s" s="4">
        <v>2357</v>
      </c>
      <c r="B517" t="s" s="4">
        <v>6648</v>
      </c>
      <c r="C517" t="s" s="4">
        <v>5546</v>
      </c>
      <c r="D517" t="s" s="4">
        <v>3167</v>
      </c>
      <c r="E517" t="s" s="4">
        <v>3167</v>
      </c>
      <c r="F517" t="s" s="4">
        <v>3168</v>
      </c>
      <c r="G517" t="s" s="4">
        <v>3169</v>
      </c>
    </row>
    <row r="518" ht="45.0" customHeight="true">
      <c r="A518" t="s" s="4">
        <v>2361</v>
      </c>
      <c r="B518" t="s" s="4">
        <v>6649</v>
      </c>
      <c r="C518" t="s" s="4">
        <v>5546</v>
      </c>
      <c r="D518" t="s" s="4">
        <v>3167</v>
      </c>
      <c r="E518" t="s" s="4">
        <v>3167</v>
      </c>
      <c r="F518" t="s" s="4">
        <v>3168</v>
      </c>
      <c r="G518" t="s" s="4">
        <v>3169</v>
      </c>
    </row>
    <row r="519" ht="45.0" customHeight="true">
      <c r="A519" t="s" s="4">
        <v>2366</v>
      </c>
      <c r="B519" t="s" s="4">
        <v>6650</v>
      </c>
      <c r="C519" t="s" s="4">
        <v>5546</v>
      </c>
      <c r="D519" t="s" s="4">
        <v>3167</v>
      </c>
      <c r="E519" t="s" s="4">
        <v>3167</v>
      </c>
      <c r="F519" t="s" s="4">
        <v>3168</v>
      </c>
      <c r="G519" t="s" s="4">
        <v>3169</v>
      </c>
    </row>
    <row r="520" ht="45.0" customHeight="true">
      <c r="A520" t="s" s="4">
        <v>2369</v>
      </c>
      <c r="B520" t="s" s="4">
        <v>6651</v>
      </c>
      <c r="C520" t="s" s="4">
        <v>5546</v>
      </c>
      <c r="D520" t="s" s="4">
        <v>3167</v>
      </c>
      <c r="E520" t="s" s="4">
        <v>3167</v>
      </c>
      <c r="F520" t="s" s="4">
        <v>3168</v>
      </c>
      <c r="G520" t="s" s="4">
        <v>3169</v>
      </c>
    </row>
    <row r="521" ht="45.0" customHeight="true">
      <c r="A521" t="s" s="4">
        <v>2375</v>
      </c>
      <c r="B521" t="s" s="4">
        <v>6652</v>
      </c>
      <c r="C521" t="s" s="4">
        <v>5546</v>
      </c>
      <c r="D521" t="s" s="4">
        <v>3167</v>
      </c>
      <c r="E521" t="s" s="4">
        <v>3167</v>
      </c>
      <c r="F521" t="s" s="4">
        <v>3168</v>
      </c>
      <c r="G521" t="s" s="4">
        <v>3169</v>
      </c>
    </row>
    <row r="522" ht="45.0" customHeight="true">
      <c r="A522" t="s" s="4">
        <v>2378</v>
      </c>
      <c r="B522" t="s" s="4">
        <v>6653</v>
      </c>
      <c r="C522" t="s" s="4">
        <v>5546</v>
      </c>
      <c r="D522" t="s" s="4">
        <v>3167</v>
      </c>
      <c r="E522" t="s" s="4">
        <v>3167</v>
      </c>
      <c r="F522" t="s" s="4">
        <v>3168</v>
      </c>
      <c r="G522" t="s" s="4">
        <v>3169</v>
      </c>
    </row>
    <row r="523" ht="45.0" customHeight="true">
      <c r="A523" t="s" s="4">
        <v>2383</v>
      </c>
      <c r="B523" t="s" s="4">
        <v>6654</v>
      </c>
      <c r="C523" t="s" s="4">
        <v>5546</v>
      </c>
      <c r="D523" t="s" s="4">
        <v>3167</v>
      </c>
      <c r="E523" t="s" s="4">
        <v>3167</v>
      </c>
      <c r="F523" t="s" s="4">
        <v>3168</v>
      </c>
      <c r="G523" t="s" s="4">
        <v>3169</v>
      </c>
    </row>
    <row r="524" ht="45.0" customHeight="true">
      <c r="A524" t="s" s="4">
        <v>2386</v>
      </c>
      <c r="B524" t="s" s="4">
        <v>6655</v>
      </c>
      <c r="C524" t="s" s="4">
        <v>5546</v>
      </c>
      <c r="D524" t="s" s="4">
        <v>5547</v>
      </c>
      <c r="E524" t="s" s="4">
        <v>5547</v>
      </c>
      <c r="F524" t="s" s="4">
        <v>3168</v>
      </c>
      <c r="G524" t="s" s="4">
        <v>3169</v>
      </c>
    </row>
    <row r="525" ht="45.0" customHeight="true">
      <c r="A525" t="s" s="4">
        <v>2389</v>
      </c>
      <c r="B525" t="s" s="4">
        <v>6656</v>
      </c>
      <c r="C525" t="s" s="4">
        <v>5546</v>
      </c>
      <c r="D525" t="s" s="4">
        <v>3167</v>
      </c>
      <c r="E525" t="s" s="4">
        <v>3167</v>
      </c>
      <c r="F525" t="s" s="4">
        <v>3168</v>
      </c>
      <c r="G525" t="s" s="4">
        <v>3169</v>
      </c>
    </row>
    <row r="526" ht="45.0" customHeight="true">
      <c r="A526" t="s" s="4">
        <v>2394</v>
      </c>
      <c r="B526" t="s" s="4">
        <v>6657</v>
      </c>
      <c r="C526" t="s" s="4">
        <v>5546</v>
      </c>
      <c r="D526" t="s" s="4">
        <v>3167</v>
      </c>
      <c r="E526" t="s" s="4">
        <v>3167</v>
      </c>
      <c r="F526" t="s" s="4">
        <v>3168</v>
      </c>
      <c r="G526" t="s" s="4">
        <v>3169</v>
      </c>
    </row>
    <row r="527" ht="45.0" customHeight="true">
      <c r="A527" t="s" s="4">
        <v>2398</v>
      </c>
      <c r="B527" t="s" s="4">
        <v>6658</v>
      </c>
      <c r="C527" t="s" s="4">
        <v>5546</v>
      </c>
      <c r="D527" t="s" s="4">
        <v>3167</v>
      </c>
      <c r="E527" t="s" s="4">
        <v>3167</v>
      </c>
      <c r="F527" t="s" s="4">
        <v>3168</v>
      </c>
      <c r="G527" t="s" s="4">
        <v>3169</v>
      </c>
    </row>
    <row r="528" ht="45.0" customHeight="true">
      <c r="A528" t="s" s="4">
        <v>2403</v>
      </c>
      <c r="B528" t="s" s="4">
        <v>6659</v>
      </c>
      <c r="C528" t="s" s="4">
        <v>5546</v>
      </c>
      <c r="D528" t="s" s="4">
        <v>3167</v>
      </c>
      <c r="E528" t="s" s="4">
        <v>3167</v>
      </c>
      <c r="F528" t="s" s="4">
        <v>3168</v>
      </c>
      <c r="G528" t="s" s="4">
        <v>3169</v>
      </c>
    </row>
    <row r="529" ht="45.0" customHeight="true">
      <c r="A529" t="s" s="4">
        <v>2406</v>
      </c>
      <c r="B529" t="s" s="4">
        <v>6660</v>
      </c>
      <c r="C529" t="s" s="4">
        <v>5546</v>
      </c>
      <c r="D529" t="s" s="4">
        <v>3167</v>
      </c>
      <c r="E529" t="s" s="4">
        <v>3167</v>
      </c>
      <c r="F529" t="s" s="4">
        <v>3168</v>
      </c>
      <c r="G529" t="s" s="4">
        <v>3169</v>
      </c>
    </row>
    <row r="530" ht="45.0" customHeight="true">
      <c r="A530" t="s" s="4">
        <v>2410</v>
      </c>
      <c r="B530" t="s" s="4">
        <v>6661</v>
      </c>
      <c r="C530" t="s" s="4">
        <v>5546</v>
      </c>
      <c r="D530" t="s" s="4">
        <v>3167</v>
      </c>
      <c r="E530" t="s" s="4">
        <v>3167</v>
      </c>
      <c r="F530" t="s" s="4">
        <v>3168</v>
      </c>
      <c r="G530" t="s" s="4">
        <v>3169</v>
      </c>
    </row>
    <row r="531" ht="45.0" customHeight="true">
      <c r="A531" t="s" s="4">
        <v>2412</v>
      </c>
      <c r="B531" t="s" s="4">
        <v>6662</v>
      </c>
      <c r="C531" t="s" s="4">
        <v>5546</v>
      </c>
      <c r="D531" t="s" s="4">
        <v>3167</v>
      </c>
      <c r="E531" t="s" s="4">
        <v>3167</v>
      </c>
      <c r="F531" t="s" s="4">
        <v>3168</v>
      </c>
      <c r="G531" t="s" s="4">
        <v>3169</v>
      </c>
    </row>
    <row r="532" ht="45.0" customHeight="true">
      <c r="A532" t="s" s="4">
        <v>2414</v>
      </c>
      <c r="B532" t="s" s="4">
        <v>6663</v>
      </c>
      <c r="C532" t="s" s="4">
        <v>5546</v>
      </c>
      <c r="D532" t="s" s="4">
        <v>3167</v>
      </c>
      <c r="E532" t="s" s="4">
        <v>3167</v>
      </c>
      <c r="F532" t="s" s="4">
        <v>3168</v>
      </c>
      <c r="G532" t="s" s="4">
        <v>3169</v>
      </c>
    </row>
    <row r="533" ht="45.0" customHeight="true">
      <c r="A533" t="s" s="4">
        <v>2420</v>
      </c>
      <c r="B533" t="s" s="4">
        <v>6664</v>
      </c>
      <c r="C533" t="s" s="4">
        <v>5546</v>
      </c>
      <c r="D533" t="s" s="4">
        <v>3167</v>
      </c>
      <c r="E533" t="s" s="4">
        <v>3167</v>
      </c>
      <c r="F533" t="s" s="4">
        <v>3168</v>
      </c>
      <c r="G533" t="s" s="4">
        <v>3169</v>
      </c>
    </row>
    <row r="534" ht="45.0" customHeight="true">
      <c r="A534" t="s" s="4">
        <v>2424</v>
      </c>
      <c r="B534" t="s" s="4">
        <v>6665</v>
      </c>
      <c r="C534" t="s" s="4">
        <v>5546</v>
      </c>
      <c r="D534" t="s" s="4">
        <v>3167</v>
      </c>
      <c r="E534" t="s" s="4">
        <v>3167</v>
      </c>
      <c r="F534" t="s" s="4">
        <v>3168</v>
      </c>
      <c r="G534" t="s" s="4">
        <v>3169</v>
      </c>
    </row>
    <row r="535" ht="45.0" customHeight="true">
      <c r="A535" t="s" s="4">
        <v>2428</v>
      </c>
      <c r="B535" t="s" s="4">
        <v>6666</v>
      </c>
      <c r="C535" t="s" s="4">
        <v>5546</v>
      </c>
      <c r="D535" t="s" s="4">
        <v>3167</v>
      </c>
      <c r="E535" t="s" s="4">
        <v>3167</v>
      </c>
      <c r="F535" t="s" s="4">
        <v>3168</v>
      </c>
      <c r="G535" t="s" s="4">
        <v>3169</v>
      </c>
    </row>
    <row r="536" ht="45.0" customHeight="true">
      <c r="A536" t="s" s="4">
        <v>2432</v>
      </c>
      <c r="B536" t="s" s="4">
        <v>6667</v>
      </c>
      <c r="C536" t="s" s="4">
        <v>5546</v>
      </c>
      <c r="D536" t="s" s="4">
        <v>3167</v>
      </c>
      <c r="E536" t="s" s="4">
        <v>3167</v>
      </c>
      <c r="F536" t="s" s="4">
        <v>3168</v>
      </c>
      <c r="G536" t="s" s="4">
        <v>3169</v>
      </c>
    </row>
    <row r="537" ht="45.0" customHeight="true">
      <c r="A537" t="s" s="4">
        <v>2434</v>
      </c>
      <c r="B537" t="s" s="4">
        <v>6668</v>
      </c>
      <c r="C537" t="s" s="4">
        <v>5546</v>
      </c>
      <c r="D537" t="s" s="4">
        <v>3167</v>
      </c>
      <c r="E537" t="s" s="4">
        <v>3167</v>
      </c>
      <c r="F537" t="s" s="4">
        <v>3168</v>
      </c>
      <c r="G537" t="s" s="4">
        <v>3169</v>
      </c>
    </row>
    <row r="538" ht="45.0" customHeight="true">
      <c r="A538" t="s" s="4">
        <v>2438</v>
      </c>
      <c r="B538" t="s" s="4">
        <v>6669</v>
      </c>
      <c r="C538" t="s" s="4">
        <v>5546</v>
      </c>
      <c r="D538" t="s" s="4">
        <v>3167</v>
      </c>
      <c r="E538" t="s" s="4">
        <v>3167</v>
      </c>
      <c r="F538" t="s" s="4">
        <v>3168</v>
      </c>
      <c r="G538" t="s" s="4">
        <v>3169</v>
      </c>
    </row>
    <row r="539" ht="45.0" customHeight="true">
      <c r="A539" t="s" s="4">
        <v>2445</v>
      </c>
      <c r="B539" t="s" s="4">
        <v>6670</v>
      </c>
      <c r="C539" t="s" s="4">
        <v>5546</v>
      </c>
      <c r="D539" t="s" s="4">
        <v>3167</v>
      </c>
      <c r="E539" t="s" s="4">
        <v>3167</v>
      </c>
      <c r="F539" t="s" s="4">
        <v>3168</v>
      </c>
      <c r="G539" t="s" s="4">
        <v>3169</v>
      </c>
    </row>
    <row r="540" ht="45.0" customHeight="true">
      <c r="A540" t="s" s="4">
        <v>2448</v>
      </c>
      <c r="B540" t="s" s="4">
        <v>6671</v>
      </c>
      <c r="C540" t="s" s="4">
        <v>5546</v>
      </c>
      <c r="D540" t="s" s="4">
        <v>3167</v>
      </c>
      <c r="E540" t="s" s="4">
        <v>3167</v>
      </c>
      <c r="F540" t="s" s="4">
        <v>3168</v>
      </c>
      <c r="G540" t="s" s="4">
        <v>3169</v>
      </c>
    </row>
    <row r="541" ht="45.0" customHeight="true">
      <c r="A541" t="s" s="4">
        <v>2450</v>
      </c>
      <c r="B541" t="s" s="4">
        <v>6672</v>
      </c>
      <c r="C541" t="s" s="4">
        <v>5546</v>
      </c>
      <c r="D541" t="s" s="4">
        <v>3167</v>
      </c>
      <c r="E541" t="s" s="4">
        <v>3167</v>
      </c>
      <c r="F541" t="s" s="4">
        <v>3168</v>
      </c>
      <c r="G541" t="s" s="4">
        <v>3169</v>
      </c>
    </row>
    <row r="542" ht="45.0" customHeight="true">
      <c r="A542" t="s" s="4">
        <v>2455</v>
      </c>
      <c r="B542" t="s" s="4">
        <v>6673</v>
      </c>
      <c r="C542" t="s" s="4">
        <v>5546</v>
      </c>
      <c r="D542" t="s" s="4">
        <v>3167</v>
      </c>
      <c r="E542" t="s" s="4">
        <v>3167</v>
      </c>
      <c r="F542" t="s" s="4">
        <v>3168</v>
      </c>
      <c r="G542" t="s" s="4">
        <v>3169</v>
      </c>
    </row>
    <row r="543" ht="45.0" customHeight="true">
      <c r="A543" t="s" s="4">
        <v>2458</v>
      </c>
      <c r="B543" t="s" s="4">
        <v>6674</v>
      </c>
      <c r="C543" t="s" s="4">
        <v>5546</v>
      </c>
      <c r="D543" t="s" s="4">
        <v>3167</v>
      </c>
      <c r="E543" t="s" s="4">
        <v>3167</v>
      </c>
      <c r="F543" t="s" s="4">
        <v>3168</v>
      </c>
      <c r="G543" t="s" s="4">
        <v>3169</v>
      </c>
    </row>
    <row r="544" ht="45.0" customHeight="true">
      <c r="A544" t="s" s="4">
        <v>2462</v>
      </c>
      <c r="B544" t="s" s="4">
        <v>6675</v>
      </c>
      <c r="C544" t="s" s="4">
        <v>5546</v>
      </c>
      <c r="D544" t="s" s="4">
        <v>3167</v>
      </c>
      <c r="E544" t="s" s="4">
        <v>3167</v>
      </c>
      <c r="F544" t="s" s="4">
        <v>3168</v>
      </c>
      <c r="G544" t="s" s="4">
        <v>3169</v>
      </c>
    </row>
    <row r="545" ht="45.0" customHeight="true">
      <c r="A545" t="s" s="4">
        <v>2467</v>
      </c>
      <c r="B545" t="s" s="4">
        <v>6676</v>
      </c>
      <c r="C545" t="s" s="4">
        <v>5546</v>
      </c>
      <c r="D545" t="s" s="4">
        <v>3167</v>
      </c>
      <c r="E545" t="s" s="4">
        <v>3167</v>
      </c>
      <c r="F545" t="s" s="4">
        <v>3168</v>
      </c>
      <c r="G545" t="s" s="4">
        <v>3169</v>
      </c>
    </row>
    <row r="546" ht="45.0" customHeight="true">
      <c r="A546" t="s" s="4">
        <v>2471</v>
      </c>
      <c r="B546" t="s" s="4">
        <v>6677</v>
      </c>
      <c r="C546" t="s" s="4">
        <v>5546</v>
      </c>
      <c r="D546" t="s" s="4">
        <v>3167</v>
      </c>
      <c r="E546" t="s" s="4">
        <v>3167</v>
      </c>
      <c r="F546" t="s" s="4">
        <v>3168</v>
      </c>
      <c r="G546" t="s" s="4">
        <v>3169</v>
      </c>
    </row>
    <row r="547" ht="45.0" customHeight="true">
      <c r="A547" t="s" s="4">
        <v>2475</v>
      </c>
      <c r="B547" t="s" s="4">
        <v>6678</v>
      </c>
      <c r="C547" t="s" s="4">
        <v>5546</v>
      </c>
      <c r="D547" t="s" s="4">
        <v>3167</v>
      </c>
      <c r="E547" t="s" s="4">
        <v>3167</v>
      </c>
      <c r="F547" t="s" s="4">
        <v>3168</v>
      </c>
      <c r="G547" t="s" s="4">
        <v>3169</v>
      </c>
    </row>
    <row r="548" ht="45.0" customHeight="true">
      <c r="A548" t="s" s="4">
        <v>2478</v>
      </c>
      <c r="B548" t="s" s="4">
        <v>6679</v>
      </c>
      <c r="C548" t="s" s="4">
        <v>5546</v>
      </c>
      <c r="D548" t="s" s="4">
        <v>3167</v>
      </c>
      <c r="E548" t="s" s="4">
        <v>3167</v>
      </c>
      <c r="F548" t="s" s="4">
        <v>3168</v>
      </c>
      <c r="G548" t="s" s="4">
        <v>3169</v>
      </c>
    </row>
    <row r="549" ht="45.0" customHeight="true">
      <c r="A549" t="s" s="4">
        <v>2482</v>
      </c>
      <c r="B549" t="s" s="4">
        <v>6680</v>
      </c>
      <c r="C549" t="s" s="4">
        <v>5546</v>
      </c>
      <c r="D549" t="s" s="4">
        <v>3167</v>
      </c>
      <c r="E549" t="s" s="4">
        <v>3167</v>
      </c>
      <c r="F549" t="s" s="4">
        <v>3168</v>
      </c>
      <c r="G549" t="s" s="4">
        <v>3169</v>
      </c>
    </row>
    <row r="550" ht="45.0" customHeight="true">
      <c r="A550" t="s" s="4">
        <v>2485</v>
      </c>
      <c r="B550" t="s" s="4">
        <v>6681</v>
      </c>
      <c r="C550" t="s" s="4">
        <v>5546</v>
      </c>
      <c r="D550" t="s" s="4">
        <v>3167</v>
      </c>
      <c r="E550" t="s" s="4">
        <v>3167</v>
      </c>
      <c r="F550" t="s" s="4">
        <v>3168</v>
      </c>
      <c r="G550" t="s" s="4">
        <v>3169</v>
      </c>
    </row>
    <row r="551" ht="45.0" customHeight="true">
      <c r="A551" t="s" s="4">
        <v>2487</v>
      </c>
      <c r="B551" t="s" s="4">
        <v>6682</v>
      </c>
      <c r="C551" t="s" s="4">
        <v>5546</v>
      </c>
      <c r="D551" t="s" s="4">
        <v>3167</v>
      </c>
      <c r="E551" t="s" s="4">
        <v>3167</v>
      </c>
      <c r="F551" t="s" s="4">
        <v>3168</v>
      </c>
      <c r="G551" t="s" s="4">
        <v>3169</v>
      </c>
    </row>
    <row r="552" ht="45.0" customHeight="true">
      <c r="A552" t="s" s="4">
        <v>2490</v>
      </c>
      <c r="B552" t="s" s="4">
        <v>6683</v>
      </c>
      <c r="C552" t="s" s="4">
        <v>5546</v>
      </c>
      <c r="D552" t="s" s="4">
        <v>3167</v>
      </c>
      <c r="E552" t="s" s="4">
        <v>3167</v>
      </c>
      <c r="F552" t="s" s="4">
        <v>3168</v>
      </c>
      <c r="G552" t="s" s="4">
        <v>3169</v>
      </c>
    </row>
    <row r="553" ht="45.0" customHeight="true">
      <c r="A553" t="s" s="4">
        <v>2495</v>
      </c>
      <c r="B553" t="s" s="4">
        <v>6684</v>
      </c>
      <c r="C553" t="s" s="4">
        <v>5546</v>
      </c>
      <c r="D553" t="s" s="4">
        <v>3167</v>
      </c>
      <c r="E553" t="s" s="4">
        <v>3167</v>
      </c>
      <c r="F553" t="s" s="4">
        <v>3168</v>
      </c>
      <c r="G553" t="s" s="4">
        <v>3169</v>
      </c>
    </row>
    <row r="554" ht="45.0" customHeight="true">
      <c r="A554" t="s" s="4">
        <v>2500</v>
      </c>
      <c r="B554" t="s" s="4">
        <v>6685</v>
      </c>
      <c r="C554" t="s" s="4">
        <v>5546</v>
      </c>
      <c r="D554" t="s" s="4">
        <v>3167</v>
      </c>
      <c r="E554" t="s" s="4">
        <v>3167</v>
      </c>
      <c r="F554" t="s" s="4">
        <v>3168</v>
      </c>
      <c r="G554" t="s" s="4">
        <v>3169</v>
      </c>
    </row>
    <row r="555" ht="45.0" customHeight="true">
      <c r="A555" t="s" s="4">
        <v>2504</v>
      </c>
      <c r="B555" t="s" s="4">
        <v>6686</v>
      </c>
      <c r="C555" t="s" s="4">
        <v>5546</v>
      </c>
      <c r="D555" t="s" s="4">
        <v>3167</v>
      </c>
      <c r="E555" t="s" s="4">
        <v>3167</v>
      </c>
      <c r="F555" t="s" s="4">
        <v>3168</v>
      </c>
      <c r="G555" t="s" s="4">
        <v>3169</v>
      </c>
    </row>
    <row r="556" ht="45.0" customHeight="true">
      <c r="A556" t="s" s="4">
        <v>2509</v>
      </c>
      <c r="B556" t="s" s="4">
        <v>6687</v>
      </c>
      <c r="C556" t="s" s="4">
        <v>5546</v>
      </c>
      <c r="D556" t="s" s="4">
        <v>3167</v>
      </c>
      <c r="E556" t="s" s="4">
        <v>3167</v>
      </c>
      <c r="F556" t="s" s="4">
        <v>3168</v>
      </c>
      <c r="G556" t="s" s="4">
        <v>3169</v>
      </c>
    </row>
    <row r="557" ht="45.0" customHeight="true">
      <c r="A557" t="s" s="4">
        <v>2511</v>
      </c>
      <c r="B557" t="s" s="4">
        <v>6688</v>
      </c>
      <c r="C557" t="s" s="4">
        <v>5546</v>
      </c>
      <c r="D557" t="s" s="4">
        <v>3167</v>
      </c>
      <c r="E557" t="s" s="4">
        <v>3167</v>
      </c>
      <c r="F557" t="s" s="4">
        <v>3168</v>
      </c>
      <c r="G557" t="s" s="4">
        <v>3169</v>
      </c>
    </row>
    <row r="558" ht="45.0" customHeight="true">
      <c r="A558" t="s" s="4">
        <v>2514</v>
      </c>
      <c r="B558" t="s" s="4">
        <v>6689</v>
      </c>
      <c r="C558" t="s" s="4">
        <v>5546</v>
      </c>
      <c r="D558" t="s" s="4">
        <v>3167</v>
      </c>
      <c r="E558" t="s" s="4">
        <v>3167</v>
      </c>
      <c r="F558" t="s" s="4">
        <v>3168</v>
      </c>
      <c r="G558" t="s" s="4">
        <v>3169</v>
      </c>
    </row>
    <row r="559" ht="45.0" customHeight="true">
      <c r="A559" t="s" s="4">
        <v>2516</v>
      </c>
      <c r="B559" t="s" s="4">
        <v>6690</v>
      </c>
      <c r="C559" t="s" s="4">
        <v>5546</v>
      </c>
      <c r="D559" t="s" s="4">
        <v>3167</v>
      </c>
      <c r="E559" t="s" s="4">
        <v>3167</v>
      </c>
      <c r="F559" t="s" s="4">
        <v>3168</v>
      </c>
      <c r="G559" t="s" s="4">
        <v>3169</v>
      </c>
    </row>
    <row r="560" ht="45.0" customHeight="true">
      <c r="A560" t="s" s="4">
        <v>2520</v>
      </c>
      <c r="B560" t="s" s="4">
        <v>6691</v>
      </c>
      <c r="C560" t="s" s="4">
        <v>5546</v>
      </c>
      <c r="D560" t="s" s="4">
        <v>3167</v>
      </c>
      <c r="E560" t="s" s="4">
        <v>3167</v>
      </c>
      <c r="F560" t="s" s="4">
        <v>3168</v>
      </c>
      <c r="G560" t="s" s="4">
        <v>3169</v>
      </c>
    </row>
    <row r="561" ht="45.0" customHeight="true">
      <c r="A561" t="s" s="4">
        <v>2523</v>
      </c>
      <c r="B561" t="s" s="4">
        <v>6692</v>
      </c>
      <c r="C561" t="s" s="4">
        <v>5546</v>
      </c>
      <c r="D561" t="s" s="4">
        <v>3167</v>
      </c>
      <c r="E561" t="s" s="4">
        <v>3167</v>
      </c>
      <c r="F561" t="s" s="4">
        <v>3168</v>
      </c>
      <c r="G561" t="s" s="4">
        <v>3169</v>
      </c>
    </row>
    <row r="562" ht="45.0" customHeight="true">
      <c r="A562" t="s" s="4">
        <v>2527</v>
      </c>
      <c r="B562" t="s" s="4">
        <v>6693</v>
      </c>
      <c r="C562" t="s" s="4">
        <v>5546</v>
      </c>
      <c r="D562" t="s" s="4">
        <v>3167</v>
      </c>
      <c r="E562" t="s" s="4">
        <v>3167</v>
      </c>
      <c r="F562" t="s" s="4">
        <v>3168</v>
      </c>
      <c r="G562" t="s" s="4">
        <v>3169</v>
      </c>
    </row>
    <row r="563" ht="45.0" customHeight="true">
      <c r="A563" t="s" s="4">
        <v>2532</v>
      </c>
      <c r="B563" t="s" s="4">
        <v>6694</v>
      </c>
      <c r="C563" t="s" s="4">
        <v>5546</v>
      </c>
      <c r="D563" t="s" s="4">
        <v>3167</v>
      </c>
      <c r="E563" t="s" s="4">
        <v>3167</v>
      </c>
      <c r="F563" t="s" s="4">
        <v>3168</v>
      </c>
      <c r="G563" t="s" s="4">
        <v>3169</v>
      </c>
    </row>
    <row r="564" ht="45.0" customHeight="true">
      <c r="A564" t="s" s="4">
        <v>2535</v>
      </c>
      <c r="B564" t="s" s="4">
        <v>6695</v>
      </c>
      <c r="C564" t="s" s="4">
        <v>5546</v>
      </c>
      <c r="D564" t="s" s="4">
        <v>3167</v>
      </c>
      <c r="E564" t="s" s="4">
        <v>3167</v>
      </c>
      <c r="F564" t="s" s="4">
        <v>3168</v>
      </c>
      <c r="G564" t="s" s="4">
        <v>3169</v>
      </c>
    </row>
    <row r="565" ht="45.0" customHeight="true">
      <c r="A565" t="s" s="4">
        <v>2538</v>
      </c>
      <c r="B565" t="s" s="4">
        <v>6696</v>
      </c>
      <c r="C565" t="s" s="4">
        <v>5546</v>
      </c>
      <c r="D565" t="s" s="4">
        <v>3167</v>
      </c>
      <c r="E565" t="s" s="4">
        <v>3167</v>
      </c>
      <c r="F565" t="s" s="4">
        <v>3168</v>
      </c>
      <c r="G565" t="s" s="4">
        <v>3169</v>
      </c>
    </row>
    <row r="566" ht="45.0" customHeight="true">
      <c r="A566" t="s" s="4">
        <v>2541</v>
      </c>
      <c r="B566" t="s" s="4">
        <v>6697</v>
      </c>
      <c r="C566" t="s" s="4">
        <v>5546</v>
      </c>
      <c r="D566" t="s" s="4">
        <v>3167</v>
      </c>
      <c r="E566" t="s" s="4">
        <v>3167</v>
      </c>
      <c r="F566" t="s" s="4">
        <v>3168</v>
      </c>
      <c r="G566" t="s" s="4">
        <v>3169</v>
      </c>
    </row>
    <row r="567" ht="45.0" customHeight="true">
      <c r="A567" t="s" s="4">
        <v>2545</v>
      </c>
      <c r="B567" t="s" s="4">
        <v>6698</v>
      </c>
      <c r="C567" t="s" s="4">
        <v>5546</v>
      </c>
      <c r="D567" t="s" s="4">
        <v>3167</v>
      </c>
      <c r="E567" t="s" s="4">
        <v>3167</v>
      </c>
      <c r="F567" t="s" s="4">
        <v>3168</v>
      </c>
      <c r="G567" t="s" s="4">
        <v>3169</v>
      </c>
    </row>
    <row r="568" ht="45.0" customHeight="true">
      <c r="A568" t="s" s="4">
        <v>2548</v>
      </c>
      <c r="B568" t="s" s="4">
        <v>6699</v>
      </c>
      <c r="C568" t="s" s="4">
        <v>5546</v>
      </c>
      <c r="D568" t="s" s="4">
        <v>3167</v>
      </c>
      <c r="E568" t="s" s="4">
        <v>3167</v>
      </c>
      <c r="F568" t="s" s="4">
        <v>3168</v>
      </c>
      <c r="G568" t="s" s="4">
        <v>3169</v>
      </c>
    </row>
    <row r="569" ht="45.0" customHeight="true">
      <c r="A569" t="s" s="4">
        <v>2551</v>
      </c>
      <c r="B569" t="s" s="4">
        <v>6700</v>
      </c>
      <c r="C569" t="s" s="4">
        <v>5546</v>
      </c>
      <c r="D569" t="s" s="4">
        <v>3167</v>
      </c>
      <c r="E569" t="s" s="4">
        <v>3167</v>
      </c>
      <c r="F569" t="s" s="4">
        <v>3168</v>
      </c>
      <c r="G569" t="s" s="4">
        <v>3169</v>
      </c>
    </row>
    <row r="570" ht="45.0" customHeight="true">
      <c r="A570" t="s" s="4">
        <v>2553</v>
      </c>
      <c r="B570" t="s" s="4">
        <v>6701</v>
      </c>
      <c r="C570" t="s" s="4">
        <v>5546</v>
      </c>
      <c r="D570" t="s" s="4">
        <v>3167</v>
      </c>
      <c r="E570" t="s" s="4">
        <v>3167</v>
      </c>
      <c r="F570" t="s" s="4">
        <v>3168</v>
      </c>
      <c r="G570" t="s" s="4">
        <v>3169</v>
      </c>
    </row>
    <row r="571" ht="45.0" customHeight="true">
      <c r="A571" t="s" s="4">
        <v>2556</v>
      </c>
      <c r="B571" t="s" s="4">
        <v>6702</v>
      </c>
      <c r="C571" t="s" s="4">
        <v>5546</v>
      </c>
      <c r="D571" t="s" s="4">
        <v>3167</v>
      </c>
      <c r="E571" t="s" s="4">
        <v>3167</v>
      </c>
      <c r="F571" t="s" s="4">
        <v>3168</v>
      </c>
      <c r="G571" t="s" s="4">
        <v>3169</v>
      </c>
    </row>
    <row r="572" ht="45.0" customHeight="true">
      <c r="A572" t="s" s="4">
        <v>2561</v>
      </c>
      <c r="B572" t="s" s="4">
        <v>6703</v>
      </c>
      <c r="C572" t="s" s="4">
        <v>5546</v>
      </c>
      <c r="D572" t="s" s="4">
        <v>3167</v>
      </c>
      <c r="E572" t="s" s="4">
        <v>3167</v>
      </c>
      <c r="F572" t="s" s="4">
        <v>3168</v>
      </c>
      <c r="G572" t="s" s="4">
        <v>3169</v>
      </c>
    </row>
    <row r="573" ht="45.0" customHeight="true">
      <c r="A573" t="s" s="4">
        <v>2569</v>
      </c>
      <c r="B573" t="s" s="4">
        <v>6704</v>
      </c>
      <c r="C573" t="s" s="4">
        <v>5546</v>
      </c>
      <c r="D573" t="s" s="4">
        <v>3167</v>
      </c>
      <c r="E573" t="s" s="4">
        <v>3167</v>
      </c>
      <c r="F573" t="s" s="4">
        <v>3168</v>
      </c>
      <c r="G573" t="s" s="4">
        <v>3169</v>
      </c>
    </row>
    <row r="574" ht="45.0" customHeight="true">
      <c r="A574" t="s" s="4">
        <v>2572</v>
      </c>
      <c r="B574" t="s" s="4">
        <v>6705</v>
      </c>
      <c r="C574" t="s" s="4">
        <v>5546</v>
      </c>
      <c r="D574" t="s" s="4">
        <v>3167</v>
      </c>
      <c r="E574" t="s" s="4">
        <v>3167</v>
      </c>
      <c r="F574" t="s" s="4">
        <v>3168</v>
      </c>
      <c r="G574" t="s" s="4">
        <v>3169</v>
      </c>
    </row>
    <row r="575" ht="45.0" customHeight="true">
      <c r="A575" t="s" s="4">
        <v>2575</v>
      </c>
      <c r="B575" t="s" s="4">
        <v>6706</v>
      </c>
      <c r="C575" t="s" s="4">
        <v>5546</v>
      </c>
      <c r="D575" t="s" s="4">
        <v>3167</v>
      </c>
      <c r="E575" t="s" s="4">
        <v>3167</v>
      </c>
      <c r="F575" t="s" s="4">
        <v>3168</v>
      </c>
      <c r="G575" t="s" s="4">
        <v>3169</v>
      </c>
    </row>
    <row r="576" ht="45.0" customHeight="true">
      <c r="A576" t="s" s="4">
        <v>2579</v>
      </c>
      <c r="B576" t="s" s="4">
        <v>6707</v>
      </c>
      <c r="C576" t="s" s="4">
        <v>5546</v>
      </c>
      <c r="D576" t="s" s="4">
        <v>3167</v>
      </c>
      <c r="E576" t="s" s="4">
        <v>3167</v>
      </c>
      <c r="F576" t="s" s="4">
        <v>3168</v>
      </c>
      <c r="G576" t="s" s="4">
        <v>3169</v>
      </c>
    </row>
    <row r="577" ht="45.0" customHeight="true">
      <c r="A577" t="s" s="4">
        <v>2585</v>
      </c>
      <c r="B577" t="s" s="4">
        <v>6708</v>
      </c>
      <c r="C577" t="s" s="4">
        <v>5546</v>
      </c>
      <c r="D577" t="s" s="4">
        <v>3167</v>
      </c>
      <c r="E577" t="s" s="4">
        <v>3167</v>
      </c>
      <c r="F577" t="s" s="4">
        <v>3168</v>
      </c>
      <c r="G577" t="s" s="4">
        <v>3169</v>
      </c>
    </row>
    <row r="578" ht="45.0" customHeight="true">
      <c r="A578" t="s" s="4">
        <v>2589</v>
      </c>
      <c r="B578" t="s" s="4">
        <v>6709</v>
      </c>
      <c r="C578" t="s" s="4">
        <v>5546</v>
      </c>
      <c r="D578" t="s" s="4">
        <v>3167</v>
      </c>
      <c r="E578" t="s" s="4">
        <v>3167</v>
      </c>
      <c r="F578" t="s" s="4">
        <v>3168</v>
      </c>
      <c r="G578" t="s" s="4">
        <v>3169</v>
      </c>
    </row>
    <row r="579" ht="45.0" customHeight="true">
      <c r="A579" t="s" s="4">
        <v>2594</v>
      </c>
      <c r="B579" t="s" s="4">
        <v>6710</v>
      </c>
      <c r="C579" t="s" s="4">
        <v>5546</v>
      </c>
      <c r="D579" t="s" s="4">
        <v>3167</v>
      </c>
      <c r="E579" t="s" s="4">
        <v>3167</v>
      </c>
      <c r="F579" t="s" s="4">
        <v>3168</v>
      </c>
      <c r="G579" t="s" s="4">
        <v>3169</v>
      </c>
    </row>
    <row r="580" ht="45.0" customHeight="true">
      <c r="A580" t="s" s="4">
        <v>2597</v>
      </c>
      <c r="B580" t="s" s="4">
        <v>6711</v>
      </c>
      <c r="C580" t="s" s="4">
        <v>5546</v>
      </c>
      <c r="D580" t="s" s="4">
        <v>3167</v>
      </c>
      <c r="E580" t="s" s="4">
        <v>3167</v>
      </c>
      <c r="F580" t="s" s="4">
        <v>3168</v>
      </c>
      <c r="G580" t="s" s="4">
        <v>3169</v>
      </c>
    </row>
    <row r="581" ht="45.0" customHeight="true">
      <c r="A581" t="s" s="4">
        <v>2601</v>
      </c>
      <c r="B581" t="s" s="4">
        <v>6712</v>
      </c>
      <c r="C581" t="s" s="4">
        <v>5546</v>
      </c>
      <c r="D581" t="s" s="4">
        <v>3167</v>
      </c>
      <c r="E581" t="s" s="4">
        <v>3167</v>
      </c>
      <c r="F581" t="s" s="4">
        <v>3168</v>
      </c>
      <c r="G581" t="s" s="4">
        <v>3169</v>
      </c>
    </row>
    <row r="582" ht="45.0" customHeight="true">
      <c r="A582" t="s" s="4">
        <v>2604</v>
      </c>
      <c r="B582" t="s" s="4">
        <v>6713</v>
      </c>
      <c r="C582" t="s" s="4">
        <v>5546</v>
      </c>
      <c r="D582" t="s" s="4">
        <v>3167</v>
      </c>
      <c r="E582" t="s" s="4">
        <v>3167</v>
      </c>
      <c r="F582" t="s" s="4">
        <v>3168</v>
      </c>
      <c r="G582" t="s" s="4">
        <v>3169</v>
      </c>
    </row>
    <row r="583" ht="45.0" customHeight="true">
      <c r="A583" t="s" s="4">
        <v>2610</v>
      </c>
      <c r="B583" t="s" s="4">
        <v>6714</v>
      </c>
      <c r="C583" t="s" s="4">
        <v>5546</v>
      </c>
      <c r="D583" t="s" s="4">
        <v>3167</v>
      </c>
      <c r="E583" t="s" s="4">
        <v>3167</v>
      </c>
      <c r="F583" t="s" s="4">
        <v>3168</v>
      </c>
      <c r="G583" t="s" s="4">
        <v>3169</v>
      </c>
    </row>
    <row r="584" ht="45.0" customHeight="true">
      <c r="A584" t="s" s="4">
        <v>2613</v>
      </c>
      <c r="B584" t="s" s="4">
        <v>6715</v>
      </c>
      <c r="C584" t="s" s="4">
        <v>5546</v>
      </c>
      <c r="D584" t="s" s="4">
        <v>3167</v>
      </c>
      <c r="E584" t="s" s="4">
        <v>3167</v>
      </c>
      <c r="F584" t="s" s="4">
        <v>3168</v>
      </c>
      <c r="G584" t="s" s="4">
        <v>3169</v>
      </c>
    </row>
    <row r="585" ht="45.0" customHeight="true">
      <c r="A585" t="s" s="4">
        <v>2618</v>
      </c>
      <c r="B585" t="s" s="4">
        <v>6716</v>
      </c>
      <c r="C585" t="s" s="4">
        <v>5546</v>
      </c>
      <c r="D585" t="s" s="4">
        <v>3167</v>
      </c>
      <c r="E585" t="s" s="4">
        <v>3167</v>
      </c>
      <c r="F585" t="s" s="4">
        <v>3168</v>
      </c>
      <c r="G585" t="s" s="4">
        <v>3169</v>
      </c>
    </row>
    <row r="586" ht="45.0" customHeight="true">
      <c r="A586" t="s" s="4">
        <v>2621</v>
      </c>
      <c r="B586" t="s" s="4">
        <v>6717</v>
      </c>
      <c r="C586" t="s" s="4">
        <v>5546</v>
      </c>
      <c r="D586" t="s" s="4">
        <v>3167</v>
      </c>
      <c r="E586" t="s" s="4">
        <v>3167</v>
      </c>
      <c r="F586" t="s" s="4">
        <v>3168</v>
      </c>
      <c r="G586" t="s" s="4">
        <v>3169</v>
      </c>
    </row>
    <row r="587" ht="45.0" customHeight="true">
      <c r="A587" t="s" s="4">
        <v>2625</v>
      </c>
      <c r="B587" t="s" s="4">
        <v>6718</v>
      </c>
      <c r="C587" t="s" s="4">
        <v>5546</v>
      </c>
      <c r="D587" t="s" s="4">
        <v>3167</v>
      </c>
      <c r="E587" t="s" s="4">
        <v>3167</v>
      </c>
      <c r="F587" t="s" s="4">
        <v>3168</v>
      </c>
      <c r="G587" t="s" s="4">
        <v>3169</v>
      </c>
    </row>
    <row r="588" ht="45.0" customHeight="true">
      <c r="A588" t="s" s="4">
        <v>2630</v>
      </c>
      <c r="B588" t="s" s="4">
        <v>6719</v>
      </c>
      <c r="C588" t="s" s="4">
        <v>5546</v>
      </c>
      <c r="D588" t="s" s="4">
        <v>3167</v>
      </c>
      <c r="E588" t="s" s="4">
        <v>3167</v>
      </c>
      <c r="F588" t="s" s="4">
        <v>3168</v>
      </c>
      <c r="G588" t="s" s="4">
        <v>3169</v>
      </c>
    </row>
    <row r="589" ht="45.0" customHeight="true">
      <c r="A589" t="s" s="4">
        <v>2634</v>
      </c>
      <c r="B589" t="s" s="4">
        <v>6720</v>
      </c>
      <c r="C589" t="s" s="4">
        <v>5546</v>
      </c>
      <c r="D589" t="s" s="4">
        <v>3167</v>
      </c>
      <c r="E589" t="s" s="4">
        <v>3167</v>
      </c>
      <c r="F589" t="s" s="4">
        <v>3168</v>
      </c>
      <c r="G589" t="s" s="4">
        <v>3169</v>
      </c>
    </row>
    <row r="590" ht="45.0" customHeight="true">
      <c r="A590" t="s" s="4">
        <v>2638</v>
      </c>
      <c r="B590" t="s" s="4">
        <v>6721</v>
      </c>
      <c r="C590" t="s" s="4">
        <v>5546</v>
      </c>
      <c r="D590" t="s" s="4">
        <v>3167</v>
      </c>
      <c r="E590" t="s" s="4">
        <v>3167</v>
      </c>
      <c r="F590" t="s" s="4">
        <v>3168</v>
      </c>
      <c r="G590" t="s" s="4">
        <v>3169</v>
      </c>
    </row>
    <row r="591" ht="45.0" customHeight="true">
      <c r="A591" t="s" s="4">
        <v>2644</v>
      </c>
      <c r="B591" t="s" s="4">
        <v>6722</v>
      </c>
      <c r="C591" t="s" s="4">
        <v>5546</v>
      </c>
      <c r="D591" t="s" s="4">
        <v>3167</v>
      </c>
      <c r="E591" t="s" s="4">
        <v>3167</v>
      </c>
      <c r="F591" t="s" s="4">
        <v>3168</v>
      </c>
      <c r="G591" t="s" s="4">
        <v>3169</v>
      </c>
    </row>
    <row r="592" ht="45.0" customHeight="true">
      <c r="A592" t="s" s="4">
        <v>2649</v>
      </c>
      <c r="B592" t="s" s="4">
        <v>6723</v>
      </c>
      <c r="C592" t="s" s="4">
        <v>5546</v>
      </c>
      <c r="D592" t="s" s="4">
        <v>3167</v>
      </c>
      <c r="E592" t="s" s="4">
        <v>3167</v>
      </c>
      <c r="F592" t="s" s="4">
        <v>3168</v>
      </c>
      <c r="G592" t="s" s="4">
        <v>3169</v>
      </c>
    </row>
    <row r="593" ht="45.0" customHeight="true">
      <c r="A593" t="s" s="4">
        <v>2653</v>
      </c>
      <c r="B593" t="s" s="4">
        <v>6724</v>
      </c>
      <c r="C593" t="s" s="4">
        <v>5546</v>
      </c>
      <c r="D593" t="s" s="4">
        <v>3167</v>
      </c>
      <c r="E593" t="s" s="4">
        <v>3167</v>
      </c>
      <c r="F593" t="s" s="4">
        <v>3168</v>
      </c>
      <c r="G593" t="s" s="4">
        <v>3169</v>
      </c>
    </row>
    <row r="594" ht="45.0" customHeight="true">
      <c r="A594" t="s" s="4">
        <v>2657</v>
      </c>
      <c r="B594" t="s" s="4">
        <v>6725</v>
      </c>
      <c r="C594" t="s" s="4">
        <v>5546</v>
      </c>
      <c r="D594" t="s" s="4">
        <v>3167</v>
      </c>
      <c r="E594" t="s" s="4">
        <v>3167</v>
      </c>
      <c r="F594" t="s" s="4">
        <v>3168</v>
      </c>
      <c r="G594" t="s" s="4">
        <v>3169</v>
      </c>
    </row>
    <row r="595" ht="45.0" customHeight="true">
      <c r="A595" t="s" s="4">
        <v>2660</v>
      </c>
      <c r="B595" t="s" s="4">
        <v>6726</v>
      </c>
      <c r="C595" t="s" s="4">
        <v>5546</v>
      </c>
      <c r="D595" t="s" s="4">
        <v>3167</v>
      </c>
      <c r="E595" t="s" s="4">
        <v>3167</v>
      </c>
      <c r="F595" t="s" s="4">
        <v>3168</v>
      </c>
      <c r="G595" t="s" s="4">
        <v>3169</v>
      </c>
    </row>
    <row r="596" ht="45.0" customHeight="true">
      <c r="A596" t="s" s="4">
        <v>2664</v>
      </c>
      <c r="B596" t="s" s="4">
        <v>6727</v>
      </c>
      <c r="C596" t="s" s="4">
        <v>5546</v>
      </c>
      <c r="D596" t="s" s="4">
        <v>3167</v>
      </c>
      <c r="E596" t="s" s="4">
        <v>3167</v>
      </c>
      <c r="F596" t="s" s="4">
        <v>3168</v>
      </c>
      <c r="G596" t="s" s="4">
        <v>3169</v>
      </c>
    </row>
    <row r="597" ht="45.0" customHeight="true">
      <c r="A597" t="s" s="4">
        <v>2667</v>
      </c>
      <c r="B597" t="s" s="4">
        <v>6728</v>
      </c>
      <c r="C597" t="s" s="4">
        <v>5546</v>
      </c>
      <c r="D597" t="s" s="4">
        <v>3167</v>
      </c>
      <c r="E597" t="s" s="4">
        <v>3167</v>
      </c>
      <c r="F597" t="s" s="4">
        <v>3168</v>
      </c>
      <c r="G597" t="s" s="4">
        <v>3169</v>
      </c>
    </row>
    <row r="598" ht="45.0" customHeight="true">
      <c r="A598" t="s" s="4">
        <v>2670</v>
      </c>
      <c r="B598" t="s" s="4">
        <v>6729</v>
      </c>
      <c r="C598" t="s" s="4">
        <v>5546</v>
      </c>
      <c r="D598" t="s" s="4">
        <v>3167</v>
      </c>
      <c r="E598" t="s" s="4">
        <v>3167</v>
      </c>
      <c r="F598" t="s" s="4">
        <v>3168</v>
      </c>
      <c r="G598" t="s" s="4">
        <v>3169</v>
      </c>
    </row>
    <row r="599" ht="45.0" customHeight="true">
      <c r="A599" t="s" s="4">
        <v>2675</v>
      </c>
      <c r="B599" t="s" s="4">
        <v>6730</v>
      </c>
      <c r="C599" t="s" s="4">
        <v>5546</v>
      </c>
      <c r="D599" t="s" s="4">
        <v>3167</v>
      </c>
      <c r="E599" t="s" s="4">
        <v>3167</v>
      </c>
      <c r="F599" t="s" s="4">
        <v>3168</v>
      </c>
      <c r="G599" t="s" s="4">
        <v>3169</v>
      </c>
    </row>
    <row r="600" ht="45.0" customHeight="true">
      <c r="A600" t="s" s="4">
        <v>2678</v>
      </c>
      <c r="B600" t="s" s="4">
        <v>6731</v>
      </c>
      <c r="C600" t="s" s="4">
        <v>5546</v>
      </c>
      <c r="D600" t="s" s="4">
        <v>3167</v>
      </c>
      <c r="E600" t="s" s="4">
        <v>3167</v>
      </c>
      <c r="F600" t="s" s="4">
        <v>3168</v>
      </c>
      <c r="G600" t="s" s="4">
        <v>3169</v>
      </c>
    </row>
    <row r="601" ht="45.0" customHeight="true">
      <c r="A601" t="s" s="4">
        <v>2681</v>
      </c>
      <c r="B601" t="s" s="4">
        <v>6732</v>
      </c>
      <c r="C601" t="s" s="4">
        <v>5546</v>
      </c>
      <c r="D601" t="s" s="4">
        <v>3167</v>
      </c>
      <c r="E601" t="s" s="4">
        <v>3167</v>
      </c>
      <c r="F601" t="s" s="4">
        <v>3168</v>
      </c>
      <c r="G601" t="s" s="4">
        <v>3169</v>
      </c>
    </row>
    <row r="602" ht="45.0" customHeight="true">
      <c r="A602" t="s" s="4">
        <v>2688</v>
      </c>
      <c r="B602" t="s" s="4">
        <v>6733</v>
      </c>
      <c r="C602" t="s" s="4">
        <v>5546</v>
      </c>
      <c r="D602" t="s" s="4">
        <v>3167</v>
      </c>
      <c r="E602" t="s" s="4">
        <v>3167</v>
      </c>
      <c r="F602" t="s" s="4">
        <v>3168</v>
      </c>
      <c r="G602" t="s" s="4">
        <v>3169</v>
      </c>
    </row>
    <row r="603" ht="45.0" customHeight="true">
      <c r="A603" t="s" s="4">
        <v>2690</v>
      </c>
      <c r="B603" t="s" s="4">
        <v>6734</v>
      </c>
      <c r="C603" t="s" s="4">
        <v>5546</v>
      </c>
      <c r="D603" t="s" s="4">
        <v>3167</v>
      </c>
      <c r="E603" t="s" s="4">
        <v>3167</v>
      </c>
      <c r="F603" t="s" s="4">
        <v>3168</v>
      </c>
      <c r="G603" t="s" s="4">
        <v>3169</v>
      </c>
    </row>
    <row r="604" ht="45.0" customHeight="true">
      <c r="A604" t="s" s="4">
        <v>2694</v>
      </c>
      <c r="B604" t="s" s="4">
        <v>6735</v>
      </c>
      <c r="C604" t="s" s="4">
        <v>5546</v>
      </c>
      <c r="D604" t="s" s="4">
        <v>3167</v>
      </c>
      <c r="E604" t="s" s="4">
        <v>3167</v>
      </c>
      <c r="F604" t="s" s="4">
        <v>3168</v>
      </c>
      <c r="G604" t="s" s="4">
        <v>3169</v>
      </c>
    </row>
    <row r="605" ht="45.0" customHeight="true">
      <c r="A605" t="s" s="4">
        <v>2697</v>
      </c>
      <c r="B605" t="s" s="4">
        <v>6736</v>
      </c>
      <c r="C605" t="s" s="4">
        <v>5546</v>
      </c>
      <c r="D605" t="s" s="4">
        <v>3167</v>
      </c>
      <c r="E605" t="s" s="4">
        <v>3167</v>
      </c>
      <c r="F605" t="s" s="4">
        <v>3168</v>
      </c>
      <c r="G605" t="s" s="4">
        <v>3169</v>
      </c>
    </row>
    <row r="606" ht="45.0" customHeight="true">
      <c r="A606" t="s" s="4">
        <v>2701</v>
      </c>
      <c r="B606" t="s" s="4">
        <v>6737</v>
      </c>
      <c r="C606" t="s" s="4">
        <v>5546</v>
      </c>
      <c r="D606" t="s" s="4">
        <v>3167</v>
      </c>
      <c r="E606" t="s" s="4">
        <v>3167</v>
      </c>
      <c r="F606" t="s" s="4">
        <v>3168</v>
      </c>
      <c r="G606" t="s" s="4">
        <v>3169</v>
      </c>
    </row>
    <row r="607" ht="45.0" customHeight="true">
      <c r="A607" t="s" s="4">
        <v>2704</v>
      </c>
      <c r="B607" t="s" s="4">
        <v>6738</v>
      </c>
      <c r="C607" t="s" s="4">
        <v>5546</v>
      </c>
      <c r="D607" t="s" s="4">
        <v>3167</v>
      </c>
      <c r="E607" t="s" s="4">
        <v>3167</v>
      </c>
      <c r="F607" t="s" s="4">
        <v>3168</v>
      </c>
      <c r="G607" t="s" s="4">
        <v>3169</v>
      </c>
    </row>
    <row r="608" ht="45.0" customHeight="true">
      <c r="A608" t="s" s="4">
        <v>2708</v>
      </c>
      <c r="B608" t="s" s="4">
        <v>6739</v>
      </c>
      <c r="C608" t="s" s="4">
        <v>5546</v>
      </c>
      <c r="D608" t="s" s="4">
        <v>3167</v>
      </c>
      <c r="E608" t="s" s="4">
        <v>3167</v>
      </c>
      <c r="F608" t="s" s="4">
        <v>3168</v>
      </c>
      <c r="G608" t="s" s="4">
        <v>3169</v>
      </c>
    </row>
    <row r="609" ht="45.0" customHeight="true">
      <c r="A609" t="s" s="4">
        <v>2710</v>
      </c>
      <c r="B609" t="s" s="4">
        <v>6740</v>
      </c>
      <c r="C609" t="s" s="4">
        <v>5546</v>
      </c>
      <c r="D609" t="s" s="4">
        <v>3167</v>
      </c>
      <c r="E609" t="s" s="4">
        <v>3167</v>
      </c>
      <c r="F609" t="s" s="4">
        <v>3168</v>
      </c>
      <c r="G609" t="s" s="4">
        <v>3169</v>
      </c>
    </row>
    <row r="610" ht="45.0" customHeight="true">
      <c r="A610" t="s" s="4">
        <v>2714</v>
      </c>
      <c r="B610" t="s" s="4">
        <v>6741</v>
      </c>
      <c r="C610" t="s" s="4">
        <v>5546</v>
      </c>
      <c r="D610" t="s" s="4">
        <v>3167</v>
      </c>
      <c r="E610" t="s" s="4">
        <v>3167</v>
      </c>
      <c r="F610" t="s" s="4">
        <v>3168</v>
      </c>
      <c r="G610" t="s" s="4">
        <v>3169</v>
      </c>
    </row>
    <row r="611" ht="45.0" customHeight="true">
      <c r="A611" t="s" s="4">
        <v>2716</v>
      </c>
      <c r="B611" t="s" s="4">
        <v>6742</v>
      </c>
      <c r="C611" t="s" s="4">
        <v>5546</v>
      </c>
      <c r="D611" t="s" s="4">
        <v>3167</v>
      </c>
      <c r="E611" t="s" s="4">
        <v>3167</v>
      </c>
      <c r="F611" t="s" s="4">
        <v>3168</v>
      </c>
      <c r="G611" t="s" s="4">
        <v>3169</v>
      </c>
    </row>
    <row r="612" ht="45.0" customHeight="true">
      <c r="A612" t="s" s="4">
        <v>2719</v>
      </c>
      <c r="B612" t="s" s="4">
        <v>6743</v>
      </c>
      <c r="C612" t="s" s="4">
        <v>5546</v>
      </c>
      <c r="D612" t="s" s="4">
        <v>3167</v>
      </c>
      <c r="E612" t="s" s="4">
        <v>3167</v>
      </c>
      <c r="F612" t="s" s="4">
        <v>3168</v>
      </c>
      <c r="G612" t="s" s="4">
        <v>3169</v>
      </c>
    </row>
    <row r="613" ht="45.0" customHeight="true">
      <c r="A613" t="s" s="4">
        <v>2724</v>
      </c>
      <c r="B613" t="s" s="4">
        <v>6744</v>
      </c>
      <c r="C613" t="s" s="4">
        <v>5546</v>
      </c>
      <c r="D613" t="s" s="4">
        <v>3167</v>
      </c>
      <c r="E613" t="s" s="4">
        <v>3167</v>
      </c>
      <c r="F613" t="s" s="4">
        <v>3168</v>
      </c>
      <c r="G613" t="s" s="4">
        <v>3169</v>
      </c>
    </row>
    <row r="614" ht="45.0" customHeight="true">
      <c r="A614" t="s" s="4">
        <v>2727</v>
      </c>
      <c r="B614" t="s" s="4">
        <v>6745</v>
      </c>
      <c r="C614" t="s" s="4">
        <v>5546</v>
      </c>
      <c r="D614" t="s" s="4">
        <v>3167</v>
      </c>
      <c r="E614" t="s" s="4">
        <v>3167</v>
      </c>
      <c r="F614" t="s" s="4">
        <v>3168</v>
      </c>
      <c r="G614" t="s" s="4">
        <v>3169</v>
      </c>
    </row>
    <row r="615" ht="45.0" customHeight="true">
      <c r="A615" t="s" s="4">
        <v>2730</v>
      </c>
      <c r="B615" t="s" s="4">
        <v>6746</v>
      </c>
      <c r="C615" t="s" s="4">
        <v>5546</v>
      </c>
      <c r="D615" t="s" s="4">
        <v>3167</v>
      </c>
      <c r="E615" t="s" s="4">
        <v>3167</v>
      </c>
      <c r="F615" t="s" s="4">
        <v>3168</v>
      </c>
      <c r="G615" t="s" s="4">
        <v>3169</v>
      </c>
    </row>
    <row r="616" ht="45.0" customHeight="true">
      <c r="A616" t="s" s="4">
        <v>2733</v>
      </c>
      <c r="B616" t="s" s="4">
        <v>6747</v>
      </c>
      <c r="C616" t="s" s="4">
        <v>5546</v>
      </c>
      <c r="D616" t="s" s="4">
        <v>3167</v>
      </c>
      <c r="E616" t="s" s="4">
        <v>3167</v>
      </c>
      <c r="F616" t="s" s="4">
        <v>3168</v>
      </c>
      <c r="G616" t="s" s="4">
        <v>3169</v>
      </c>
    </row>
    <row r="617" ht="45.0" customHeight="true">
      <c r="A617" t="s" s="4">
        <v>2735</v>
      </c>
      <c r="B617" t="s" s="4">
        <v>6748</v>
      </c>
      <c r="C617" t="s" s="4">
        <v>5546</v>
      </c>
      <c r="D617" t="s" s="4">
        <v>3167</v>
      </c>
      <c r="E617" t="s" s="4">
        <v>3167</v>
      </c>
      <c r="F617" t="s" s="4">
        <v>3168</v>
      </c>
      <c r="G617" t="s" s="4">
        <v>3169</v>
      </c>
    </row>
    <row r="618" ht="45.0" customHeight="true">
      <c r="A618" t="s" s="4">
        <v>2740</v>
      </c>
      <c r="B618" t="s" s="4">
        <v>6749</v>
      </c>
      <c r="C618" t="s" s="4">
        <v>5546</v>
      </c>
      <c r="D618" t="s" s="4">
        <v>3167</v>
      </c>
      <c r="E618" t="s" s="4">
        <v>3167</v>
      </c>
      <c r="F618" t="s" s="4">
        <v>3168</v>
      </c>
      <c r="G618" t="s" s="4">
        <v>3169</v>
      </c>
    </row>
    <row r="619" ht="45.0" customHeight="true">
      <c r="A619" t="s" s="4">
        <v>2743</v>
      </c>
      <c r="B619" t="s" s="4">
        <v>6750</v>
      </c>
      <c r="C619" t="s" s="4">
        <v>5546</v>
      </c>
      <c r="D619" t="s" s="4">
        <v>3167</v>
      </c>
      <c r="E619" t="s" s="4">
        <v>3167</v>
      </c>
      <c r="F619" t="s" s="4">
        <v>3168</v>
      </c>
      <c r="G619" t="s" s="4">
        <v>3169</v>
      </c>
    </row>
    <row r="620" ht="45.0" customHeight="true">
      <c r="A620" t="s" s="4">
        <v>2746</v>
      </c>
      <c r="B620" t="s" s="4">
        <v>6751</v>
      </c>
      <c r="C620" t="s" s="4">
        <v>5546</v>
      </c>
      <c r="D620" t="s" s="4">
        <v>3167</v>
      </c>
      <c r="E620" t="s" s="4">
        <v>3167</v>
      </c>
      <c r="F620" t="s" s="4">
        <v>3168</v>
      </c>
      <c r="G620" t="s" s="4">
        <v>3169</v>
      </c>
    </row>
    <row r="621" ht="45.0" customHeight="true">
      <c r="A621" t="s" s="4">
        <v>2750</v>
      </c>
      <c r="B621" t="s" s="4">
        <v>6752</v>
      </c>
      <c r="C621" t="s" s="4">
        <v>5546</v>
      </c>
      <c r="D621" t="s" s="4">
        <v>3167</v>
      </c>
      <c r="E621" t="s" s="4">
        <v>3167</v>
      </c>
      <c r="F621" t="s" s="4">
        <v>3168</v>
      </c>
      <c r="G621" t="s" s="4">
        <v>3169</v>
      </c>
    </row>
    <row r="622" ht="45.0" customHeight="true">
      <c r="A622" t="s" s="4">
        <v>2753</v>
      </c>
      <c r="B622" t="s" s="4">
        <v>6753</v>
      </c>
      <c r="C622" t="s" s="4">
        <v>5546</v>
      </c>
      <c r="D622" t="s" s="4">
        <v>3167</v>
      </c>
      <c r="E622" t="s" s="4">
        <v>3167</v>
      </c>
      <c r="F622" t="s" s="4">
        <v>3168</v>
      </c>
      <c r="G622" t="s" s="4">
        <v>3169</v>
      </c>
    </row>
    <row r="623" ht="45.0" customHeight="true">
      <c r="A623" t="s" s="4">
        <v>2755</v>
      </c>
      <c r="B623" t="s" s="4">
        <v>6754</v>
      </c>
      <c r="C623" t="s" s="4">
        <v>5546</v>
      </c>
      <c r="D623" t="s" s="4">
        <v>3167</v>
      </c>
      <c r="E623" t="s" s="4">
        <v>3167</v>
      </c>
      <c r="F623" t="s" s="4">
        <v>3168</v>
      </c>
      <c r="G623" t="s" s="4">
        <v>3169</v>
      </c>
    </row>
    <row r="624" ht="45.0" customHeight="true">
      <c r="A624" t="s" s="4">
        <v>2758</v>
      </c>
      <c r="B624" t="s" s="4">
        <v>6755</v>
      </c>
      <c r="C624" t="s" s="4">
        <v>5546</v>
      </c>
      <c r="D624" t="s" s="4">
        <v>3167</v>
      </c>
      <c r="E624" t="s" s="4">
        <v>3167</v>
      </c>
      <c r="F624" t="s" s="4">
        <v>3168</v>
      </c>
      <c r="G624" t="s" s="4">
        <v>3169</v>
      </c>
    </row>
    <row r="625" ht="45.0" customHeight="true">
      <c r="A625" t="s" s="4">
        <v>2762</v>
      </c>
      <c r="B625" t="s" s="4">
        <v>6756</v>
      </c>
      <c r="C625" t="s" s="4">
        <v>5546</v>
      </c>
      <c r="D625" t="s" s="4">
        <v>3167</v>
      </c>
      <c r="E625" t="s" s="4">
        <v>3167</v>
      </c>
      <c r="F625" t="s" s="4">
        <v>3168</v>
      </c>
      <c r="G625" t="s" s="4">
        <v>3169</v>
      </c>
    </row>
    <row r="626" ht="45.0" customHeight="true">
      <c r="A626" t="s" s="4">
        <v>2765</v>
      </c>
      <c r="B626" t="s" s="4">
        <v>6757</v>
      </c>
      <c r="C626" t="s" s="4">
        <v>5546</v>
      </c>
      <c r="D626" t="s" s="4">
        <v>3167</v>
      </c>
      <c r="E626" t="s" s="4">
        <v>3167</v>
      </c>
      <c r="F626" t="s" s="4">
        <v>3168</v>
      </c>
      <c r="G626" t="s" s="4">
        <v>3169</v>
      </c>
    </row>
    <row r="627" ht="45.0" customHeight="true">
      <c r="A627" t="s" s="4">
        <v>2769</v>
      </c>
      <c r="B627" t="s" s="4">
        <v>6758</v>
      </c>
      <c r="C627" t="s" s="4">
        <v>5546</v>
      </c>
      <c r="D627" t="s" s="4">
        <v>3167</v>
      </c>
      <c r="E627" t="s" s="4">
        <v>3167</v>
      </c>
      <c r="F627" t="s" s="4">
        <v>3168</v>
      </c>
      <c r="G627" t="s" s="4">
        <v>3169</v>
      </c>
    </row>
    <row r="628" ht="45.0" customHeight="true">
      <c r="A628" t="s" s="4">
        <v>2772</v>
      </c>
      <c r="B628" t="s" s="4">
        <v>6759</v>
      </c>
      <c r="C628" t="s" s="4">
        <v>5546</v>
      </c>
      <c r="D628" t="s" s="4">
        <v>3167</v>
      </c>
      <c r="E628" t="s" s="4">
        <v>3167</v>
      </c>
      <c r="F628" t="s" s="4">
        <v>3168</v>
      </c>
      <c r="G628" t="s" s="4">
        <v>3169</v>
      </c>
    </row>
    <row r="629" ht="45.0" customHeight="true">
      <c r="A629" t="s" s="4">
        <v>2776</v>
      </c>
      <c r="B629" t="s" s="4">
        <v>6760</v>
      </c>
      <c r="C629" t="s" s="4">
        <v>5546</v>
      </c>
      <c r="D629" t="s" s="4">
        <v>3167</v>
      </c>
      <c r="E629" t="s" s="4">
        <v>3167</v>
      </c>
      <c r="F629" t="s" s="4">
        <v>3168</v>
      </c>
      <c r="G629" t="s" s="4">
        <v>3169</v>
      </c>
    </row>
    <row r="630" ht="45.0" customHeight="true">
      <c r="A630" t="s" s="4">
        <v>2780</v>
      </c>
      <c r="B630" t="s" s="4">
        <v>6761</v>
      </c>
      <c r="C630" t="s" s="4">
        <v>5546</v>
      </c>
      <c r="D630" t="s" s="4">
        <v>3167</v>
      </c>
      <c r="E630" t="s" s="4">
        <v>3167</v>
      </c>
      <c r="F630" t="s" s="4">
        <v>3168</v>
      </c>
      <c r="G630" t="s" s="4">
        <v>3169</v>
      </c>
    </row>
    <row r="631" ht="45.0" customHeight="true">
      <c r="A631" t="s" s="4">
        <v>2783</v>
      </c>
      <c r="B631" t="s" s="4">
        <v>6762</v>
      </c>
      <c r="C631" t="s" s="4">
        <v>5546</v>
      </c>
      <c r="D631" t="s" s="4">
        <v>3167</v>
      </c>
      <c r="E631" t="s" s="4">
        <v>3167</v>
      </c>
      <c r="F631" t="s" s="4">
        <v>3168</v>
      </c>
      <c r="G631" t="s" s="4">
        <v>3169</v>
      </c>
    </row>
    <row r="632" ht="45.0" customHeight="true">
      <c r="A632" t="s" s="4">
        <v>2785</v>
      </c>
      <c r="B632" t="s" s="4">
        <v>6763</v>
      </c>
      <c r="C632" t="s" s="4">
        <v>5546</v>
      </c>
      <c r="D632" t="s" s="4">
        <v>3167</v>
      </c>
      <c r="E632" t="s" s="4">
        <v>3167</v>
      </c>
      <c r="F632" t="s" s="4">
        <v>3168</v>
      </c>
      <c r="G632" t="s" s="4">
        <v>3169</v>
      </c>
    </row>
    <row r="633" ht="45.0" customHeight="true">
      <c r="A633" t="s" s="4">
        <v>2789</v>
      </c>
      <c r="B633" t="s" s="4">
        <v>6764</v>
      </c>
      <c r="C633" t="s" s="4">
        <v>5546</v>
      </c>
      <c r="D633" t="s" s="4">
        <v>3167</v>
      </c>
      <c r="E633" t="s" s="4">
        <v>3167</v>
      </c>
      <c r="F633" t="s" s="4">
        <v>3168</v>
      </c>
      <c r="G633" t="s" s="4">
        <v>3169</v>
      </c>
    </row>
    <row r="634" ht="45.0" customHeight="true">
      <c r="A634" t="s" s="4">
        <v>2797</v>
      </c>
      <c r="B634" t="s" s="4">
        <v>6765</v>
      </c>
      <c r="C634" t="s" s="4">
        <v>5546</v>
      </c>
      <c r="D634" t="s" s="4">
        <v>3167</v>
      </c>
      <c r="E634" t="s" s="4">
        <v>3167</v>
      </c>
      <c r="F634" t="s" s="4">
        <v>3168</v>
      </c>
      <c r="G634" t="s" s="4">
        <v>3169</v>
      </c>
    </row>
    <row r="635" ht="45.0" customHeight="true">
      <c r="A635" t="s" s="4">
        <v>2799</v>
      </c>
      <c r="B635" t="s" s="4">
        <v>6766</v>
      </c>
      <c r="C635" t="s" s="4">
        <v>5546</v>
      </c>
      <c r="D635" t="s" s="4">
        <v>3167</v>
      </c>
      <c r="E635" t="s" s="4">
        <v>3167</v>
      </c>
      <c r="F635" t="s" s="4">
        <v>3168</v>
      </c>
      <c r="G635" t="s" s="4">
        <v>3169</v>
      </c>
    </row>
    <row r="636" ht="45.0" customHeight="true">
      <c r="A636" t="s" s="4">
        <v>2803</v>
      </c>
      <c r="B636" t="s" s="4">
        <v>6767</v>
      </c>
      <c r="C636" t="s" s="4">
        <v>5546</v>
      </c>
      <c r="D636" t="s" s="4">
        <v>3167</v>
      </c>
      <c r="E636" t="s" s="4">
        <v>3167</v>
      </c>
      <c r="F636" t="s" s="4">
        <v>3168</v>
      </c>
      <c r="G636" t="s" s="4">
        <v>3169</v>
      </c>
    </row>
    <row r="637" ht="45.0" customHeight="true">
      <c r="A637" t="s" s="4">
        <v>2806</v>
      </c>
      <c r="B637" t="s" s="4">
        <v>6768</v>
      </c>
      <c r="C637" t="s" s="4">
        <v>5546</v>
      </c>
      <c r="D637" t="s" s="4">
        <v>3167</v>
      </c>
      <c r="E637" t="s" s="4">
        <v>3167</v>
      </c>
      <c r="F637" t="s" s="4">
        <v>3168</v>
      </c>
      <c r="G637" t="s" s="4">
        <v>3169</v>
      </c>
    </row>
    <row r="638" ht="45.0" customHeight="true">
      <c r="A638" t="s" s="4">
        <v>2811</v>
      </c>
      <c r="B638" t="s" s="4">
        <v>6769</v>
      </c>
      <c r="C638" t="s" s="4">
        <v>5546</v>
      </c>
      <c r="D638" t="s" s="4">
        <v>3167</v>
      </c>
      <c r="E638" t="s" s="4">
        <v>3167</v>
      </c>
      <c r="F638" t="s" s="4">
        <v>3168</v>
      </c>
      <c r="G638" t="s" s="4">
        <v>3169</v>
      </c>
    </row>
    <row r="639" ht="45.0" customHeight="true">
      <c r="A639" t="s" s="4">
        <v>2813</v>
      </c>
      <c r="B639" t="s" s="4">
        <v>6770</v>
      </c>
      <c r="C639" t="s" s="4">
        <v>5546</v>
      </c>
      <c r="D639" t="s" s="4">
        <v>3167</v>
      </c>
      <c r="E639" t="s" s="4">
        <v>3167</v>
      </c>
      <c r="F639" t="s" s="4">
        <v>3168</v>
      </c>
      <c r="G639" t="s" s="4">
        <v>3169</v>
      </c>
    </row>
    <row r="640" ht="45.0" customHeight="true">
      <c r="A640" t="s" s="4">
        <v>2816</v>
      </c>
      <c r="B640" t="s" s="4">
        <v>6771</v>
      </c>
      <c r="C640" t="s" s="4">
        <v>5546</v>
      </c>
      <c r="D640" t="s" s="4">
        <v>3167</v>
      </c>
      <c r="E640" t="s" s="4">
        <v>3167</v>
      </c>
      <c r="F640" t="s" s="4">
        <v>3168</v>
      </c>
      <c r="G640" t="s" s="4">
        <v>3169</v>
      </c>
    </row>
    <row r="641" ht="45.0" customHeight="true">
      <c r="A641" t="s" s="4">
        <v>2821</v>
      </c>
      <c r="B641" t="s" s="4">
        <v>6772</v>
      </c>
      <c r="C641" t="s" s="4">
        <v>5546</v>
      </c>
      <c r="D641" t="s" s="4">
        <v>3167</v>
      </c>
      <c r="E641" t="s" s="4">
        <v>3167</v>
      </c>
      <c r="F641" t="s" s="4">
        <v>3168</v>
      </c>
      <c r="G641" t="s" s="4">
        <v>3169</v>
      </c>
    </row>
    <row r="642" ht="45.0" customHeight="true">
      <c r="A642" t="s" s="4">
        <v>2823</v>
      </c>
      <c r="B642" t="s" s="4">
        <v>6773</v>
      </c>
      <c r="C642" t="s" s="4">
        <v>5546</v>
      </c>
      <c r="D642" t="s" s="4">
        <v>3167</v>
      </c>
      <c r="E642" t="s" s="4">
        <v>3167</v>
      </c>
      <c r="F642" t="s" s="4">
        <v>3168</v>
      </c>
      <c r="G642" t="s" s="4">
        <v>3169</v>
      </c>
    </row>
    <row r="643" ht="45.0" customHeight="true">
      <c r="A643" t="s" s="4">
        <v>2826</v>
      </c>
      <c r="B643" t="s" s="4">
        <v>6774</v>
      </c>
      <c r="C643" t="s" s="4">
        <v>5546</v>
      </c>
      <c r="D643" t="s" s="4">
        <v>3167</v>
      </c>
      <c r="E643" t="s" s="4">
        <v>3167</v>
      </c>
      <c r="F643" t="s" s="4">
        <v>3168</v>
      </c>
      <c r="G643" t="s" s="4">
        <v>3169</v>
      </c>
    </row>
    <row r="644" ht="45.0" customHeight="true">
      <c r="A644" t="s" s="4">
        <v>2829</v>
      </c>
      <c r="B644" t="s" s="4">
        <v>6775</v>
      </c>
      <c r="C644" t="s" s="4">
        <v>5546</v>
      </c>
      <c r="D644" t="s" s="4">
        <v>3167</v>
      </c>
      <c r="E644" t="s" s="4">
        <v>3167</v>
      </c>
      <c r="F644" t="s" s="4">
        <v>3168</v>
      </c>
      <c r="G644" t="s" s="4">
        <v>3169</v>
      </c>
    </row>
    <row r="645" ht="45.0" customHeight="true">
      <c r="A645" t="s" s="4">
        <v>2831</v>
      </c>
      <c r="B645" t="s" s="4">
        <v>6776</v>
      </c>
      <c r="C645" t="s" s="4">
        <v>5546</v>
      </c>
      <c r="D645" t="s" s="4">
        <v>3167</v>
      </c>
      <c r="E645" t="s" s="4">
        <v>3167</v>
      </c>
      <c r="F645" t="s" s="4">
        <v>3168</v>
      </c>
      <c r="G645" t="s" s="4">
        <v>3169</v>
      </c>
    </row>
    <row r="646" ht="45.0" customHeight="true">
      <c r="A646" t="s" s="4">
        <v>2833</v>
      </c>
      <c r="B646" t="s" s="4">
        <v>6777</v>
      </c>
      <c r="C646" t="s" s="4">
        <v>5546</v>
      </c>
      <c r="D646" t="s" s="4">
        <v>3167</v>
      </c>
      <c r="E646" t="s" s="4">
        <v>3167</v>
      </c>
      <c r="F646" t="s" s="4">
        <v>3168</v>
      </c>
      <c r="G646" t="s" s="4">
        <v>3169</v>
      </c>
    </row>
    <row r="647" ht="45.0" customHeight="true">
      <c r="A647" t="s" s="4">
        <v>2836</v>
      </c>
      <c r="B647" t="s" s="4">
        <v>6778</v>
      </c>
      <c r="C647" t="s" s="4">
        <v>5546</v>
      </c>
      <c r="D647" t="s" s="4">
        <v>3167</v>
      </c>
      <c r="E647" t="s" s="4">
        <v>3167</v>
      </c>
      <c r="F647" t="s" s="4">
        <v>3168</v>
      </c>
      <c r="G647" t="s" s="4">
        <v>3169</v>
      </c>
    </row>
    <row r="648" ht="45.0" customHeight="true">
      <c r="A648" t="s" s="4">
        <v>2838</v>
      </c>
      <c r="B648" t="s" s="4">
        <v>6779</v>
      </c>
      <c r="C648" t="s" s="4">
        <v>5546</v>
      </c>
      <c r="D648" t="s" s="4">
        <v>3167</v>
      </c>
      <c r="E648" t="s" s="4">
        <v>3167</v>
      </c>
      <c r="F648" t="s" s="4">
        <v>3168</v>
      </c>
      <c r="G648" t="s" s="4">
        <v>3169</v>
      </c>
    </row>
    <row r="649" ht="45.0" customHeight="true">
      <c r="A649" t="s" s="4">
        <v>2842</v>
      </c>
      <c r="B649" t="s" s="4">
        <v>6780</v>
      </c>
      <c r="C649" t="s" s="4">
        <v>5546</v>
      </c>
      <c r="D649" t="s" s="4">
        <v>3167</v>
      </c>
      <c r="E649" t="s" s="4">
        <v>3167</v>
      </c>
      <c r="F649" t="s" s="4">
        <v>3168</v>
      </c>
      <c r="G649" t="s" s="4">
        <v>3169</v>
      </c>
    </row>
    <row r="650" ht="45.0" customHeight="true">
      <c r="A650" t="s" s="4">
        <v>2847</v>
      </c>
      <c r="B650" t="s" s="4">
        <v>6781</v>
      </c>
      <c r="C650" t="s" s="4">
        <v>5546</v>
      </c>
      <c r="D650" t="s" s="4">
        <v>3167</v>
      </c>
      <c r="E650" t="s" s="4">
        <v>3167</v>
      </c>
      <c r="F650" t="s" s="4">
        <v>3168</v>
      </c>
      <c r="G650" t="s" s="4">
        <v>3169</v>
      </c>
    </row>
    <row r="651" ht="45.0" customHeight="true">
      <c r="A651" t="s" s="4">
        <v>2852</v>
      </c>
      <c r="B651" t="s" s="4">
        <v>6782</v>
      </c>
      <c r="C651" t="s" s="4">
        <v>5546</v>
      </c>
      <c r="D651" t="s" s="4">
        <v>3167</v>
      </c>
      <c r="E651" t="s" s="4">
        <v>3167</v>
      </c>
      <c r="F651" t="s" s="4">
        <v>3168</v>
      </c>
      <c r="G651" t="s" s="4">
        <v>3169</v>
      </c>
    </row>
    <row r="652" ht="45.0" customHeight="true">
      <c r="A652" t="s" s="4">
        <v>2855</v>
      </c>
      <c r="B652" t="s" s="4">
        <v>6783</v>
      </c>
      <c r="C652" t="s" s="4">
        <v>5546</v>
      </c>
      <c r="D652" t="s" s="4">
        <v>3167</v>
      </c>
      <c r="E652" t="s" s="4">
        <v>3167</v>
      </c>
      <c r="F652" t="s" s="4">
        <v>3168</v>
      </c>
      <c r="G652" t="s" s="4">
        <v>3169</v>
      </c>
    </row>
    <row r="653" ht="45.0" customHeight="true">
      <c r="A653" t="s" s="4">
        <v>2861</v>
      </c>
      <c r="B653" t="s" s="4">
        <v>6784</v>
      </c>
      <c r="C653" t="s" s="4">
        <v>5546</v>
      </c>
      <c r="D653" t="s" s="4">
        <v>3167</v>
      </c>
      <c r="E653" t="s" s="4">
        <v>3167</v>
      </c>
      <c r="F653" t="s" s="4">
        <v>3168</v>
      </c>
      <c r="G653" t="s" s="4">
        <v>3169</v>
      </c>
    </row>
    <row r="654" ht="45.0" customHeight="true">
      <c r="A654" t="s" s="4">
        <v>2866</v>
      </c>
      <c r="B654" t="s" s="4">
        <v>6785</v>
      </c>
      <c r="C654" t="s" s="4">
        <v>5546</v>
      </c>
      <c r="D654" t="s" s="4">
        <v>3167</v>
      </c>
      <c r="E654" t="s" s="4">
        <v>3167</v>
      </c>
      <c r="F654" t="s" s="4">
        <v>3168</v>
      </c>
      <c r="G654" t="s" s="4">
        <v>3169</v>
      </c>
    </row>
    <row r="655" ht="45.0" customHeight="true">
      <c r="A655" t="s" s="4">
        <v>2871</v>
      </c>
      <c r="B655" t="s" s="4">
        <v>6786</v>
      </c>
      <c r="C655" t="s" s="4">
        <v>5546</v>
      </c>
      <c r="D655" t="s" s="4">
        <v>3167</v>
      </c>
      <c r="E655" t="s" s="4">
        <v>3167</v>
      </c>
      <c r="F655" t="s" s="4">
        <v>3168</v>
      </c>
      <c r="G655" t="s" s="4">
        <v>3169</v>
      </c>
    </row>
    <row r="656" ht="45.0" customHeight="true">
      <c r="A656" t="s" s="4">
        <v>2873</v>
      </c>
      <c r="B656" t="s" s="4">
        <v>6787</v>
      </c>
      <c r="C656" t="s" s="4">
        <v>5546</v>
      </c>
      <c r="D656" t="s" s="4">
        <v>3167</v>
      </c>
      <c r="E656" t="s" s="4">
        <v>3167</v>
      </c>
      <c r="F656" t="s" s="4">
        <v>3168</v>
      </c>
      <c r="G656" t="s" s="4">
        <v>3169</v>
      </c>
    </row>
    <row r="657" ht="45.0" customHeight="true">
      <c r="A657" t="s" s="4">
        <v>2876</v>
      </c>
      <c r="B657" t="s" s="4">
        <v>6788</v>
      </c>
      <c r="C657" t="s" s="4">
        <v>5546</v>
      </c>
      <c r="D657" t="s" s="4">
        <v>3167</v>
      </c>
      <c r="E657" t="s" s="4">
        <v>3167</v>
      </c>
      <c r="F657" t="s" s="4">
        <v>3168</v>
      </c>
      <c r="G657" t="s" s="4">
        <v>3169</v>
      </c>
    </row>
    <row r="658" ht="45.0" customHeight="true">
      <c r="A658" t="s" s="4">
        <v>2880</v>
      </c>
      <c r="B658" t="s" s="4">
        <v>6789</v>
      </c>
      <c r="C658" t="s" s="4">
        <v>5546</v>
      </c>
      <c r="D658" t="s" s="4">
        <v>3167</v>
      </c>
      <c r="E658" t="s" s="4">
        <v>3167</v>
      </c>
      <c r="F658" t="s" s="4">
        <v>3168</v>
      </c>
      <c r="G658" t="s" s="4">
        <v>3169</v>
      </c>
    </row>
    <row r="659" ht="45.0" customHeight="true">
      <c r="A659" t="s" s="4">
        <v>2884</v>
      </c>
      <c r="B659" t="s" s="4">
        <v>6790</v>
      </c>
      <c r="C659" t="s" s="4">
        <v>5546</v>
      </c>
      <c r="D659" t="s" s="4">
        <v>3167</v>
      </c>
      <c r="E659" t="s" s="4">
        <v>3167</v>
      </c>
      <c r="F659" t="s" s="4">
        <v>3168</v>
      </c>
      <c r="G659" t="s" s="4">
        <v>3169</v>
      </c>
    </row>
    <row r="660" ht="45.0" customHeight="true">
      <c r="A660" t="s" s="4">
        <v>2886</v>
      </c>
      <c r="B660" t="s" s="4">
        <v>6791</v>
      </c>
      <c r="C660" t="s" s="4">
        <v>5546</v>
      </c>
      <c r="D660" t="s" s="4">
        <v>3167</v>
      </c>
      <c r="E660" t="s" s="4">
        <v>3167</v>
      </c>
      <c r="F660" t="s" s="4">
        <v>3168</v>
      </c>
      <c r="G660" t="s" s="4">
        <v>3169</v>
      </c>
    </row>
    <row r="661" ht="45.0" customHeight="true">
      <c r="A661" t="s" s="4">
        <v>2889</v>
      </c>
      <c r="B661" t="s" s="4">
        <v>6792</v>
      </c>
      <c r="C661" t="s" s="4">
        <v>5546</v>
      </c>
      <c r="D661" t="s" s="4">
        <v>3167</v>
      </c>
      <c r="E661" t="s" s="4">
        <v>3167</v>
      </c>
      <c r="F661" t="s" s="4">
        <v>3168</v>
      </c>
      <c r="G661" t="s" s="4">
        <v>3169</v>
      </c>
    </row>
    <row r="662" ht="45.0" customHeight="true">
      <c r="A662" t="s" s="4">
        <v>2892</v>
      </c>
      <c r="B662" t="s" s="4">
        <v>6793</v>
      </c>
      <c r="C662" t="s" s="4">
        <v>5546</v>
      </c>
      <c r="D662" t="s" s="4">
        <v>3167</v>
      </c>
      <c r="E662" t="s" s="4">
        <v>3167</v>
      </c>
      <c r="F662" t="s" s="4">
        <v>3168</v>
      </c>
      <c r="G662" t="s" s="4">
        <v>3169</v>
      </c>
    </row>
    <row r="663" ht="45.0" customHeight="true">
      <c r="A663" t="s" s="4">
        <v>2895</v>
      </c>
      <c r="B663" t="s" s="4">
        <v>6794</v>
      </c>
      <c r="C663" t="s" s="4">
        <v>5546</v>
      </c>
      <c r="D663" t="s" s="4">
        <v>3167</v>
      </c>
      <c r="E663" t="s" s="4">
        <v>3167</v>
      </c>
      <c r="F663" t="s" s="4">
        <v>3168</v>
      </c>
      <c r="G663" t="s" s="4">
        <v>3169</v>
      </c>
    </row>
    <row r="664" ht="45.0" customHeight="true">
      <c r="A664" t="s" s="4">
        <v>2897</v>
      </c>
      <c r="B664" t="s" s="4">
        <v>6795</v>
      </c>
      <c r="C664" t="s" s="4">
        <v>5546</v>
      </c>
      <c r="D664" t="s" s="4">
        <v>3167</v>
      </c>
      <c r="E664" t="s" s="4">
        <v>3167</v>
      </c>
      <c r="F664" t="s" s="4">
        <v>3168</v>
      </c>
      <c r="G664" t="s" s="4">
        <v>3169</v>
      </c>
    </row>
    <row r="665" ht="45.0" customHeight="true">
      <c r="A665" t="s" s="4">
        <v>2899</v>
      </c>
      <c r="B665" t="s" s="4">
        <v>6796</v>
      </c>
      <c r="C665" t="s" s="4">
        <v>5546</v>
      </c>
      <c r="D665" t="s" s="4">
        <v>3167</v>
      </c>
      <c r="E665" t="s" s="4">
        <v>3167</v>
      </c>
      <c r="F665" t="s" s="4">
        <v>3168</v>
      </c>
      <c r="G665" t="s" s="4">
        <v>3169</v>
      </c>
    </row>
    <row r="666" ht="45.0" customHeight="true">
      <c r="A666" t="s" s="4">
        <v>2902</v>
      </c>
      <c r="B666" t="s" s="4">
        <v>6797</v>
      </c>
      <c r="C666" t="s" s="4">
        <v>5546</v>
      </c>
      <c r="D666" t="s" s="4">
        <v>3167</v>
      </c>
      <c r="E666" t="s" s="4">
        <v>3167</v>
      </c>
      <c r="F666" t="s" s="4">
        <v>3168</v>
      </c>
      <c r="G666" t="s" s="4">
        <v>3169</v>
      </c>
    </row>
    <row r="667" ht="45.0" customHeight="true">
      <c r="A667" t="s" s="4">
        <v>2905</v>
      </c>
      <c r="B667" t="s" s="4">
        <v>6798</v>
      </c>
      <c r="C667" t="s" s="4">
        <v>5546</v>
      </c>
      <c r="D667" t="s" s="4">
        <v>3167</v>
      </c>
      <c r="E667" t="s" s="4">
        <v>3167</v>
      </c>
      <c r="F667" t="s" s="4">
        <v>3168</v>
      </c>
      <c r="G667" t="s" s="4">
        <v>3169</v>
      </c>
    </row>
    <row r="668" ht="45.0" customHeight="true">
      <c r="A668" t="s" s="4">
        <v>2908</v>
      </c>
      <c r="B668" t="s" s="4">
        <v>6799</v>
      </c>
      <c r="C668" t="s" s="4">
        <v>5546</v>
      </c>
      <c r="D668" t="s" s="4">
        <v>3167</v>
      </c>
      <c r="E668" t="s" s="4">
        <v>3167</v>
      </c>
      <c r="F668" t="s" s="4">
        <v>3168</v>
      </c>
      <c r="G668" t="s" s="4">
        <v>3169</v>
      </c>
    </row>
    <row r="669" ht="45.0" customHeight="true">
      <c r="A669" t="s" s="4">
        <v>2912</v>
      </c>
      <c r="B669" t="s" s="4">
        <v>6800</v>
      </c>
      <c r="C669" t="s" s="4">
        <v>5546</v>
      </c>
      <c r="D669" t="s" s="4">
        <v>3167</v>
      </c>
      <c r="E669" t="s" s="4">
        <v>3167</v>
      </c>
      <c r="F669" t="s" s="4">
        <v>3168</v>
      </c>
      <c r="G669" t="s" s="4">
        <v>3169</v>
      </c>
    </row>
    <row r="670" ht="45.0" customHeight="true">
      <c r="A670" t="s" s="4">
        <v>2918</v>
      </c>
      <c r="B670" t="s" s="4">
        <v>6801</v>
      </c>
      <c r="C670" t="s" s="4">
        <v>5546</v>
      </c>
      <c r="D670" t="s" s="4">
        <v>3167</v>
      </c>
      <c r="E670" t="s" s="4">
        <v>3167</v>
      </c>
      <c r="F670" t="s" s="4">
        <v>3168</v>
      </c>
      <c r="G670" t="s" s="4">
        <v>3169</v>
      </c>
    </row>
    <row r="671" ht="45.0" customHeight="true">
      <c r="A671" t="s" s="4">
        <v>2920</v>
      </c>
      <c r="B671" t="s" s="4">
        <v>6802</v>
      </c>
      <c r="C671" t="s" s="4">
        <v>5546</v>
      </c>
      <c r="D671" t="s" s="4">
        <v>3167</v>
      </c>
      <c r="E671" t="s" s="4">
        <v>3167</v>
      </c>
      <c r="F671" t="s" s="4">
        <v>3168</v>
      </c>
      <c r="G671" t="s" s="4">
        <v>3169</v>
      </c>
    </row>
    <row r="672" ht="45.0" customHeight="true">
      <c r="A672" t="s" s="4">
        <v>2923</v>
      </c>
      <c r="B672" t="s" s="4">
        <v>6803</v>
      </c>
      <c r="C672" t="s" s="4">
        <v>5546</v>
      </c>
      <c r="D672" t="s" s="4">
        <v>3167</v>
      </c>
      <c r="E672" t="s" s="4">
        <v>3167</v>
      </c>
      <c r="F672" t="s" s="4">
        <v>3168</v>
      </c>
      <c r="G672" t="s" s="4">
        <v>3169</v>
      </c>
    </row>
    <row r="673" ht="45.0" customHeight="true">
      <c r="A673" t="s" s="4">
        <v>2926</v>
      </c>
      <c r="B673" t="s" s="4">
        <v>6804</v>
      </c>
      <c r="C673" t="s" s="4">
        <v>5546</v>
      </c>
      <c r="D673" t="s" s="4">
        <v>3167</v>
      </c>
      <c r="E673" t="s" s="4">
        <v>3167</v>
      </c>
      <c r="F673" t="s" s="4">
        <v>3168</v>
      </c>
      <c r="G673" t="s" s="4">
        <v>3169</v>
      </c>
    </row>
    <row r="674" ht="45.0" customHeight="true">
      <c r="A674" t="s" s="4">
        <v>2930</v>
      </c>
      <c r="B674" t="s" s="4">
        <v>6805</v>
      </c>
      <c r="C674" t="s" s="4">
        <v>5546</v>
      </c>
      <c r="D674" t="s" s="4">
        <v>3167</v>
      </c>
      <c r="E674" t="s" s="4">
        <v>3167</v>
      </c>
      <c r="F674" t="s" s="4">
        <v>3168</v>
      </c>
      <c r="G674" t="s" s="4">
        <v>3169</v>
      </c>
    </row>
    <row r="675" ht="45.0" customHeight="true">
      <c r="A675" t="s" s="4">
        <v>2935</v>
      </c>
      <c r="B675" t="s" s="4">
        <v>6806</v>
      </c>
      <c r="C675" t="s" s="4">
        <v>5546</v>
      </c>
      <c r="D675" t="s" s="4">
        <v>3167</v>
      </c>
      <c r="E675" t="s" s="4">
        <v>3167</v>
      </c>
      <c r="F675" t="s" s="4">
        <v>3168</v>
      </c>
      <c r="G675" t="s" s="4">
        <v>3169</v>
      </c>
    </row>
    <row r="676" ht="45.0" customHeight="true">
      <c r="A676" t="s" s="4">
        <v>2938</v>
      </c>
      <c r="B676" t="s" s="4">
        <v>6807</v>
      </c>
      <c r="C676" t="s" s="4">
        <v>5546</v>
      </c>
      <c r="D676" t="s" s="4">
        <v>3167</v>
      </c>
      <c r="E676" t="s" s="4">
        <v>3167</v>
      </c>
      <c r="F676" t="s" s="4">
        <v>3168</v>
      </c>
      <c r="G676" t="s" s="4">
        <v>3169</v>
      </c>
    </row>
    <row r="677" ht="45.0" customHeight="true">
      <c r="A677" t="s" s="4">
        <v>2943</v>
      </c>
      <c r="B677" t="s" s="4">
        <v>6808</v>
      </c>
      <c r="C677" t="s" s="4">
        <v>5546</v>
      </c>
      <c r="D677" t="s" s="4">
        <v>3167</v>
      </c>
      <c r="E677" t="s" s="4">
        <v>3167</v>
      </c>
      <c r="F677" t="s" s="4">
        <v>3168</v>
      </c>
      <c r="G677" t="s" s="4">
        <v>3169</v>
      </c>
    </row>
    <row r="678" ht="45.0" customHeight="true">
      <c r="A678" t="s" s="4">
        <v>2947</v>
      </c>
      <c r="B678" t="s" s="4">
        <v>6809</v>
      </c>
      <c r="C678" t="s" s="4">
        <v>5546</v>
      </c>
      <c r="D678" t="s" s="4">
        <v>3167</v>
      </c>
      <c r="E678" t="s" s="4">
        <v>3167</v>
      </c>
      <c r="F678" t="s" s="4">
        <v>3168</v>
      </c>
      <c r="G678" t="s" s="4">
        <v>3169</v>
      </c>
    </row>
    <row r="679" ht="45.0" customHeight="true">
      <c r="A679" t="s" s="4">
        <v>2951</v>
      </c>
      <c r="B679" t="s" s="4">
        <v>6810</v>
      </c>
      <c r="C679" t="s" s="4">
        <v>5546</v>
      </c>
      <c r="D679" t="s" s="4">
        <v>3167</v>
      </c>
      <c r="E679" t="s" s="4">
        <v>3167</v>
      </c>
      <c r="F679" t="s" s="4">
        <v>3168</v>
      </c>
      <c r="G679" t="s" s="4">
        <v>3169</v>
      </c>
    </row>
    <row r="680" ht="45.0" customHeight="true">
      <c r="A680" t="s" s="4">
        <v>2954</v>
      </c>
      <c r="B680" t="s" s="4">
        <v>6811</v>
      </c>
      <c r="C680" t="s" s="4">
        <v>5546</v>
      </c>
      <c r="D680" t="s" s="4">
        <v>3167</v>
      </c>
      <c r="E680" t="s" s="4">
        <v>3167</v>
      </c>
      <c r="F680" t="s" s="4">
        <v>3168</v>
      </c>
      <c r="G680" t="s" s="4">
        <v>3169</v>
      </c>
    </row>
    <row r="681" ht="45.0" customHeight="true">
      <c r="A681" t="s" s="4">
        <v>2958</v>
      </c>
      <c r="B681" t="s" s="4">
        <v>6812</v>
      </c>
      <c r="C681" t="s" s="4">
        <v>5546</v>
      </c>
      <c r="D681" t="s" s="4">
        <v>3167</v>
      </c>
      <c r="E681" t="s" s="4">
        <v>3167</v>
      </c>
      <c r="F681" t="s" s="4">
        <v>3168</v>
      </c>
      <c r="G681" t="s" s="4">
        <v>3169</v>
      </c>
    </row>
    <row r="682" ht="45.0" customHeight="true">
      <c r="A682" t="s" s="4">
        <v>2961</v>
      </c>
      <c r="B682" t="s" s="4">
        <v>6813</v>
      </c>
      <c r="C682" t="s" s="4">
        <v>5546</v>
      </c>
      <c r="D682" t="s" s="4">
        <v>3167</v>
      </c>
      <c r="E682" t="s" s="4">
        <v>3167</v>
      </c>
      <c r="F682" t="s" s="4">
        <v>3168</v>
      </c>
      <c r="G682" t="s" s="4">
        <v>3169</v>
      </c>
    </row>
    <row r="683" ht="45.0" customHeight="true">
      <c r="A683" t="s" s="4">
        <v>2966</v>
      </c>
      <c r="B683" t="s" s="4">
        <v>6814</v>
      </c>
      <c r="C683" t="s" s="4">
        <v>5546</v>
      </c>
      <c r="D683" t="s" s="4">
        <v>3167</v>
      </c>
      <c r="E683" t="s" s="4">
        <v>3167</v>
      </c>
      <c r="F683" t="s" s="4">
        <v>3168</v>
      </c>
      <c r="G683" t="s" s="4">
        <v>3169</v>
      </c>
    </row>
    <row r="684" ht="45.0" customHeight="true">
      <c r="A684" t="s" s="4">
        <v>2968</v>
      </c>
      <c r="B684" t="s" s="4">
        <v>6815</v>
      </c>
      <c r="C684" t="s" s="4">
        <v>5546</v>
      </c>
      <c r="D684" t="s" s="4">
        <v>3167</v>
      </c>
      <c r="E684" t="s" s="4">
        <v>3167</v>
      </c>
      <c r="F684" t="s" s="4">
        <v>3168</v>
      </c>
      <c r="G684" t="s" s="4">
        <v>3169</v>
      </c>
    </row>
    <row r="685" ht="45.0" customHeight="true">
      <c r="A685" t="s" s="4">
        <v>2971</v>
      </c>
      <c r="B685" t="s" s="4">
        <v>6816</v>
      </c>
      <c r="C685" t="s" s="4">
        <v>5546</v>
      </c>
      <c r="D685" t="s" s="4">
        <v>3167</v>
      </c>
      <c r="E685" t="s" s="4">
        <v>3167</v>
      </c>
      <c r="F685" t="s" s="4">
        <v>3168</v>
      </c>
      <c r="G685" t="s" s="4">
        <v>3169</v>
      </c>
    </row>
    <row r="686" ht="45.0" customHeight="true">
      <c r="A686" t="s" s="4">
        <v>2975</v>
      </c>
      <c r="B686" t="s" s="4">
        <v>6817</v>
      </c>
      <c r="C686" t="s" s="4">
        <v>5546</v>
      </c>
      <c r="D686" t="s" s="4">
        <v>3167</v>
      </c>
      <c r="E686" t="s" s="4">
        <v>3167</v>
      </c>
      <c r="F686" t="s" s="4">
        <v>3168</v>
      </c>
      <c r="G686" t="s" s="4">
        <v>3169</v>
      </c>
    </row>
    <row r="687" ht="45.0" customHeight="true">
      <c r="A687" t="s" s="4">
        <v>2977</v>
      </c>
      <c r="B687" t="s" s="4">
        <v>6818</v>
      </c>
      <c r="C687" t="s" s="4">
        <v>5546</v>
      </c>
      <c r="D687" t="s" s="4">
        <v>3167</v>
      </c>
      <c r="E687" t="s" s="4">
        <v>3167</v>
      </c>
      <c r="F687" t="s" s="4">
        <v>3168</v>
      </c>
      <c r="G687" t="s" s="4">
        <v>3169</v>
      </c>
    </row>
    <row r="688" ht="45.0" customHeight="true">
      <c r="A688" t="s" s="4">
        <v>2980</v>
      </c>
      <c r="B688" t="s" s="4">
        <v>6819</v>
      </c>
      <c r="C688" t="s" s="4">
        <v>5546</v>
      </c>
      <c r="D688" t="s" s="4">
        <v>3167</v>
      </c>
      <c r="E688" t="s" s="4">
        <v>3167</v>
      </c>
      <c r="F688" t="s" s="4">
        <v>3168</v>
      </c>
      <c r="G688" t="s" s="4">
        <v>3169</v>
      </c>
    </row>
    <row r="689" ht="45.0" customHeight="true">
      <c r="A689" t="s" s="4">
        <v>2983</v>
      </c>
      <c r="B689" t="s" s="4">
        <v>6820</v>
      </c>
      <c r="C689" t="s" s="4">
        <v>5546</v>
      </c>
      <c r="D689" t="s" s="4">
        <v>3167</v>
      </c>
      <c r="E689" t="s" s="4">
        <v>3167</v>
      </c>
      <c r="F689" t="s" s="4">
        <v>3168</v>
      </c>
      <c r="G689" t="s" s="4">
        <v>3169</v>
      </c>
    </row>
    <row r="690" ht="45.0" customHeight="true">
      <c r="A690" t="s" s="4">
        <v>2985</v>
      </c>
      <c r="B690" t="s" s="4">
        <v>6821</v>
      </c>
      <c r="C690" t="s" s="4">
        <v>5546</v>
      </c>
      <c r="D690" t="s" s="4">
        <v>3167</v>
      </c>
      <c r="E690" t="s" s="4">
        <v>3167</v>
      </c>
      <c r="F690" t="s" s="4">
        <v>3168</v>
      </c>
      <c r="G690" t="s" s="4">
        <v>3169</v>
      </c>
    </row>
    <row r="691" ht="45.0" customHeight="true">
      <c r="A691" t="s" s="4">
        <v>2989</v>
      </c>
      <c r="B691" t="s" s="4">
        <v>6822</v>
      </c>
      <c r="C691" t="s" s="4">
        <v>5546</v>
      </c>
      <c r="D691" t="s" s="4">
        <v>3167</v>
      </c>
      <c r="E691" t="s" s="4">
        <v>3167</v>
      </c>
      <c r="F691" t="s" s="4">
        <v>3168</v>
      </c>
      <c r="G691" t="s" s="4">
        <v>3169</v>
      </c>
    </row>
    <row r="692" ht="45.0" customHeight="true">
      <c r="A692" t="s" s="4">
        <v>2992</v>
      </c>
      <c r="B692" t="s" s="4">
        <v>6823</v>
      </c>
      <c r="C692" t="s" s="4">
        <v>5546</v>
      </c>
      <c r="D692" t="s" s="4">
        <v>3167</v>
      </c>
      <c r="E692" t="s" s="4">
        <v>3167</v>
      </c>
      <c r="F692" t="s" s="4">
        <v>3168</v>
      </c>
      <c r="G692" t="s" s="4">
        <v>3169</v>
      </c>
    </row>
    <row r="693" ht="45.0" customHeight="true">
      <c r="A693" t="s" s="4">
        <v>2996</v>
      </c>
      <c r="B693" t="s" s="4">
        <v>6824</v>
      </c>
      <c r="C693" t="s" s="4">
        <v>5546</v>
      </c>
      <c r="D693" t="s" s="4">
        <v>3167</v>
      </c>
      <c r="E693" t="s" s="4">
        <v>3167</v>
      </c>
      <c r="F693" t="s" s="4">
        <v>3168</v>
      </c>
      <c r="G693" t="s" s="4">
        <v>3169</v>
      </c>
    </row>
    <row r="694" ht="45.0" customHeight="true">
      <c r="A694" t="s" s="4">
        <v>2999</v>
      </c>
      <c r="B694" t="s" s="4">
        <v>6825</v>
      </c>
      <c r="C694" t="s" s="4">
        <v>5546</v>
      </c>
      <c r="D694" t="s" s="4">
        <v>3167</v>
      </c>
      <c r="E694" t="s" s="4">
        <v>3167</v>
      </c>
      <c r="F694" t="s" s="4">
        <v>3168</v>
      </c>
      <c r="G694" t="s" s="4">
        <v>3169</v>
      </c>
    </row>
    <row r="695" ht="45.0" customHeight="true">
      <c r="A695" t="s" s="4">
        <v>3002</v>
      </c>
      <c r="B695" t="s" s="4">
        <v>6826</v>
      </c>
      <c r="C695" t="s" s="4">
        <v>5546</v>
      </c>
      <c r="D695" t="s" s="4">
        <v>3167</v>
      </c>
      <c r="E695" t="s" s="4">
        <v>3167</v>
      </c>
      <c r="F695" t="s" s="4">
        <v>3168</v>
      </c>
      <c r="G695" t="s" s="4">
        <v>3169</v>
      </c>
    </row>
    <row r="696" ht="45.0" customHeight="true">
      <c r="A696" t="s" s="4">
        <v>3006</v>
      </c>
      <c r="B696" t="s" s="4">
        <v>6827</v>
      </c>
      <c r="C696" t="s" s="4">
        <v>5546</v>
      </c>
      <c r="D696" t="s" s="4">
        <v>3167</v>
      </c>
      <c r="E696" t="s" s="4">
        <v>3167</v>
      </c>
      <c r="F696" t="s" s="4">
        <v>3168</v>
      </c>
      <c r="G696" t="s" s="4">
        <v>3169</v>
      </c>
    </row>
    <row r="697" ht="45.0" customHeight="true">
      <c r="A697" t="s" s="4">
        <v>3011</v>
      </c>
      <c r="B697" t="s" s="4">
        <v>6828</v>
      </c>
      <c r="C697" t="s" s="4">
        <v>5546</v>
      </c>
      <c r="D697" t="s" s="4">
        <v>3167</v>
      </c>
      <c r="E697" t="s" s="4">
        <v>3167</v>
      </c>
      <c r="F697" t="s" s="4">
        <v>3168</v>
      </c>
      <c r="G697" t="s" s="4">
        <v>3169</v>
      </c>
    </row>
    <row r="698" ht="45.0" customHeight="true">
      <c r="A698" t="s" s="4">
        <v>3017</v>
      </c>
      <c r="B698" t="s" s="4">
        <v>6829</v>
      </c>
      <c r="C698" t="s" s="4">
        <v>5546</v>
      </c>
      <c r="D698" t="s" s="4">
        <v>3167</v>
      </c>
      <c r="E698" t="s" s="4">
        <v>3167</v>
      </c>
      <c r="F698" t="s" s="4">
        <v>3168</v>
      </c>
      <c r="G698" t="s" s="4">
        <v>3169</v>
      </c>
    </row>
    <row r="699" ht="45.0" customHeight="true">
      <c r="A699" t="s" s="4">
        <v>3022</v>
      </c>
      <c r="B699" t="s" s="4">
        <v>6830</v>
      </c>
      <c r="C699" t="s" s="4">
        <v>5546</v>
      </c>
      <c r="D699" t="s" s="4">
        <v>3167</v>
      </c>
      <c r="E699" t="s" s="4">
        <v>3167</v>
      </c>
      <c r="F699" t="s" s="4">
        <v>3168</v>
      </c>
      <c r="G699" t="s" s="4">
        <v>3169</v>
      </c>
    </row>
    <row r="700" ht="45.0" customHeight="true">
      <c r="A700" t="s" s="4">
        <v>3024</v>
      </c>
      <c r="B700" t="s" s="4">
        <v>6831</v>
      </c>
      <c r="C700" t="s" s="4">
        <v>5546</v>
      </c>
      <c r="D700" t="s" s="4">
        <v>3167</v>
      </c>
      <c r="E700" t="s" s="4">
        <v>3167</v>
      </c>
      <c r="F700" t="s" s="4">
        <v>3168</v>
      </c>
      <c r="G700" t="s" s="4">
        <v>3169</v>
      </c>
    </row>
    <row r="701" ht="45.0" customHeight="true">
      <c r="A701" t="s" s="4">
        <v>3026</v>
      </c>
      <c r="B701" t="s" s="4">
        <v>6832</v>
      </c>
      <c r="C701" t="s" s="4">
        <v>5546</v>
      </c>
      <c r="D701" t="s" s="4">
        <v>3167</v>
      </c>
      <c r="E701" t="s" s="4">
        <v>3167</v>
      </c>
      <c r="F701" t="s" s="4">
        <v>3168</v>
      </c>
      <c r="G701" t="s" s="4">
        <v>3169</v>
      </c>
    </row>
    <row r="702" ht="45.0" customHeight="true">
      <c r="A702" t="s" s="4">
        <v>3028</v>
      </c>
      <c r="B702" t="s" s="4">
        <v>6833</v>
      </c>
      <c r="C702" t="s" s="4">
        <v>5546</v>
      </c>
      <c r="D702" t="s" s="4">
        <v>3167</v>
      </c>
      <c r="E702" t="s" s="4">
        <v>3167</v>
      </c>
      <c r="F702" t="s" s="4">
        <v>3168</v>
      </c>
      <c r="G702" t="s" s="4">
        <v>3169</v>
      </c>
    </row>
    <row r="703" ht="45.0" customHeight="true">
      <c r="A703" t="s" s="4">
        <v>3031</v>
      </c>
      <c r="B703" t="s" s="4">
        <v>6834</v>
      </c>
      <c r="C703" t="s" s="4">
        <v>5546</v>
      </c>
      <c r="D703" t="s" s="4">
        <v>3167</v>
      </c>
      <c r="E703" t="s" s="4">
        <v>3167</v>
      </c>
      <c r="F703" t="s" s="4">
        <v>3168</v>
      </c>
      <c r="G703" t="s" s="4">
        <v>3169</v>
      </c>
    </row>
    <row r="704" ht="45.0" customHeight="true">
      <c r="A704" t="s" s="4">
        <v>3035</v>
      </c>
      <c r="B704" t="s" s="4">
        <v>6835</v>
      </c>
      <c r="C704" t="s" s="4">
        <v>5546</v>
      </c>
      <c r="D704" t="s" s="4">
        <v>3167</v>
      </c>
      <c r="E704" t="s" s="4">
        <v>3167</v>
      </c>
      <c r="F704" t="s" s="4">
        <v>3168</v>
      </c>
      <c r="G704" t="s" s="4">
        <v>3169</v>
      </c>
    </row>
    <row r="705" ht="45.0" customHeight="true">
      <c r="A705" t="s" s="4">
        <v>3039</v>
      </c>
      <c r="B705" t="s" s="4">
        <v>6836</v>
      </c>
      <c r="C705" t="s" s="4">
        <v>5546</v>
      </c>
      <c r="D705" t="s" s="4">
        <v>3167</v>
      </c>
      <c r="E705" t="s" s="4">
        <v>3167</v>
      </c>
      <c r="F705" t="s" s="4">
        <v>3168</v>
      </c>
      <c r="G705" t="s" s="4">
        <v>3169</v>
      </c>
    </row>
    <row r="706" ht="45.0" customHeight="true">
      <c r="A706" t="s" s="4">
        <v>3041</v>
      </c>
      <c r="B706" t="s" s="4">
        <v>6837</v>
      </c>
      <c r="C706" t="s" s="4">
        <v>5546</v>
      </c>
      <c r="D706" t="s" s="4">
        <v>3167</v>
      </c>
      <c r="E706" t="s" s="4">
        <v>3167</v>
      </c>
      <c r="F706" t="s" s="4">
        <v>3168</v>
      </c>
      <c r="G706" t="s" s="4">
        <v>3169</v>
      </c>
    </row>
    <row r="707" ht="45.0" customHeight="true">
      <c r="A707" t="s" s="4">
        <v>3045</v>
      </c>
      <c r="B707" t="s" s="4">
        <v>6838</v>
      </c>
      <c r="C707" t="s" s="4">
        <v>5546</v>
      </c>
      <c r="D707" t="s" s="4">
        <v>3167</v>
      </c>
      <c r="E707" t="s" s="4">
        <v>3167</v>
      </c>
      <c r="F707" t="s" s="4">
        <v>3168</v>
      </c>
      <c r="G707" t="s" s="4">
        <v>3169</v>
      </c>
    </row>
    <row r="708" ht="45.0" customHeight="true">
      <c r="A708" t="s" s="4">
        <v>3048</v>
      </c>
      <c r="B708" t="s" s="4">
        <v>6839</v>
      </c>
      <c r="C708" t="s" s="4">
        <v>5546</v>
      </c>
      <c r="D708" t="s" s="4">
        <v>3167</v>
      </c>
      <c r="E708" t="s" s="4">
        <v>3167</v>
      </c>
      <c r="F708" t="s" s="4">
        <v>3168</v>
      </c>
      <c r="G708" t="s" s="4">
        <v>3169</v>
      </c>
    </row>
    <row r="709" ht="45.0" customHeight="true">
      <c r="A709" t="s" s="4">
        <v>3053</v>
      </c>
      <c r="B709" t="s" s="4">
        <v>6840</v>
      </c>
      <c r="C709" t="s" s="4">
        <v>5546</v>
      </c>
      <c r="D709" t="s" s="4">
        <v>3167</v>
      </c>
      <c r="E709" t="s" s="4">
        <v>3167</v>
      </c>
      <c r="F709" t="s" s="4">
        <v>3168</v>
      </c>
      <c r="G709" t="s" s="4">
        <v>3169</v>
      </c>
    </row>
    <row r="710" ht="45.0" customHeight="true">
      <c r="A710" t="s" s="4">
        <v>3056</v>
      </c>
      <c r="B710" t="s" s="4">
        <v>6841</v>
      </c>
      <c r="C710" t="s" s="4">
        <v>5546</v>
      </c>
      <c r="D710" t="s" s="4">
        <v>3167</v>
      </c>
      <c r="E710" t="s" s="4">
        <v>3167</v>
      </c>
      <c r="F710" t="s" s="4">
        <v>3168</v>
      </c>
      <c r="G710" t="s" s="4">
        <v>3169</v>
      </c>
    </row>
    <row r="711" ht="45.0" customHeight="true">
      <c r="A711" t="s" s="4">
        <v>3059</v>
      </c>
      <c r="B711" t="s" s="4">
        <v>6842</v>
      </c>
      <c r="C711" t="s" s="4">
        <v>5546</v>
      </c>
      <c r="D711" t="s" s="4">
        <v>3167</v>
      </c>
      <c r="E711" t="s" s="4">
        <v>3167</v>
      </c>
      <c r="F711" t="s" s="4">
        <v>3168</v>
      </c>
      <c r="G711" t="s" s="4">
        <v>3169</v>
      </c>
    </row>
    <row r="712" ht="45.0" customHeight="true">
      <c r="A712" t="s" s="4">
        <v>3063</v>
      </c>
      <c r="B712" t="s" s="4">
        <v>6843</v>
      </c>
      <c r="C712" t="s" s="4">
        <v>5546</v>
      </c>
      <c r="D712" t="s" s="4">
        <v>3167</v>
      </c>
      <c r="E712" t="s" s="4">
        <v>3167</v>
      </c>
      <c r="F712" t="s" s="4">
        <v>3168</v>
      </c>
      <c r="G712" t="s" s="4">
        <v>3169</v>
      </c>
    </row>
    <row r="713" ht="45.0" customHeight="true">
      <c r="A713" t="s" s="4">
        <v>3068</v>
      </c>
      <c r="B713" t="s" s="4">
        <v>6844</v>
      </c>
      <c r="C713" t="s" s="4">
        <v>5546</v>
      </c>
      <c r="D713" t="s" s="4">
        <v>3167</v>
      </c>
      <c r="E713" t="s" s="4">
        <v>3167</v>
      </c>
      <c r="F713" t="s" s="4">
        <v>3168</v>
      </c>
      <c r="G713" t="s" s="4">
        <v>3169</v>
      </c>
    </row>
    <row r="714" ht="45.0" customHeight="true">
      <c r="A714" t="s" s="4">
        <v>3071</v>
      </c>
      <c r="B714" t="s" s="4">
        <v>6845</v>
      </c>
      <c r="C714" t="s" s="4">
        <v>5546</v>
      </c>
      <c r="D714" t="s" s="4">
        <v>3167</v>
      </c>
      <c r="E714" t="s" s="4">
        <v>3167</v>
      </c>
      <c r="F714" t="s" s="4">
        <v>3168</v>
      </c>
      <c r="G714" t="s" s="4">
        <v>3169</v>
      </c>
    </row>
    <row r="715" ht="45.0" customHeight="true">
      <c r="A715" t="s" s="4">
        <v>3074</v>
      </c>
      <c r="B715" t="s" s="4">
        <v>6846</v>
      </c>
      <c r="C715" t="s" s="4">
        <v>5546</v>
      </c>
      <c r="D715" t="s" s="4">
        <v>3167</v>
      </c>
      <c r="E715" t="s" s="4">
        <v>3167</v>
      </c>
      <c r="F715" t="s" s="4">
        <v>3168</v>
      </c>
      <c r="G715" t="s" s="4">
        <v>3169</v>
      </c>
    </row>
    <row r="716" ht="45.0" customHeight="true">
      <c r="A716" t="s" s="4">
        <v>3076</v>
      </c>
      <c r="B716" t="s" s="4">
        <v>6847</v>
      </c>
      <c r="C716" t="s" s="4">
        <v>5546</v>
      </c>
      <c r="D716" t="s" s="4">
        <v>3167</v>
      </c>
      <c r="E716" t="s" s="4">
        <v>3167</v>
      </c>
      <c r="F716" t="s" s="4">
        <v>3168</v>
      </c>
      <c r="G716" t="s" s="4">
        <v>3169</v>
      </c>
    </row>
    <row r="717" ht="45.0" customHeight="true">
      <c r="A717" t="s" s="4">
        <v>3078</v>
      </c>
      <c r="B717" t="s" s="4">
        <v>6848</v>
      </c>
      <c r="C717" t="s" s="4">
        <v>5546</v>
      </c>
      <c r="D717" t="s" s="4">
        <v>3167</v>
      </c>
      <c r="E717" t="s" s="4">
        <v>3167</v>
      </c>
      <c r="F717" t="s" s="4">
        <v>3168</v>
      </c>
      <c r="G717" t="s" s="4">
        <v>3169</v>
      </c>
    </row>
    <row r="718" ht="45.0" customHeight="true">
      <c r="A718" t="s" s="4">
        <v>3080</v>
      </c>
      <c r="B718" t="s" s="4">
        <v>6849</v>
      </c>
      <c r="C718" t="s" s="4">
        <v>5546</v>
      </c>
      <c r="D718" t="s" s="4">
        <v>3167</v>
      </c>
      <c r="E718" t="s" s="4">
        <v>3167</v>
      </c>
      <c r="F718" t="s" s="4">
        <v>3168</v>
      </c>
      <c r="G718" t="s" s="4">
        <v>3169</v>
      </c>
    </row>
    <row r="719" ht="45.0" customHeight="true">
      <c r="A719" t="s" s="4">
        <v>3083</v>
      </c>
      <c r="B719" t="s" s="4">
        <v>6850</v>
      </c>
      <c r="C719" t="s" s="4">
        <v>5546</v>
      </c>
      <c r="D719" t="s" s="4">
        <v>3167</v>
      </c>
      <c r="E719" t="s" s="4">
        <v>3167</v>
      </c>
      <c r="F719" t="s" s="4">
        <v>3168</v>
      </c>
      <c r="G719" t="s" s="4">
        <v>3169</v>
      </c>
    </row>
    <row r="720" ht="45.0" customHeight="true">
      <c r="A720" t="s" s="4">
        <v>3086</v>
      </c>
      <c r="B720" t="s" s="4">
        <v>6851</v>
      </c>
      <c r="C720" t="s" s="4">
        <v>5546</v>
      </c>
      <c r="D720" t="s" s="4">
        <v>3167</v>
      </c>
      <c r="E720" t="s" s="4">
        <v>3167</v>
      </c>
      <c r="F720" t="s" s="4">
        <v>3168</v>
      </c>
      <c r="G720" t="s" s="4">
        <v>3169</v>
      </c>
    </row>
    <row r="721" ht="45.0" customHeight="true">
      <c r="A721" t="s" s="4">
        <v>3091</v>
      </c>
      <c r="B721" t="s" s="4">
        <v>6852</v>
      </c>
      <c r="C721" t="s" s="4">
        <v>5546</v>
      </c>
      <c r="D721" t="s" s="4">
        <v>3167</v>
      </c>
      <c r="E721" t="s" s="4">
        <v>3167</v>
      </c>
      <c r="F721" t="s" s="4">
        <v>3168</v>
      </c>
      <c r="G721" t="s" s="4">
        <v>3169</v>
      </c>
    </row>
    <row r="722" ht="45.0" customHeight="true">
      <c r="A722" t="s" s="4">
        <v>3093</v>
      </c>
      <c r="B722" t="s" s="4">
        <v>6853</v>
      </c>
      <c r="C722" t="s" s="4">
        <v>5546</v>
      </c>
      <c r="D722" t="s" s="4">
        <v>3167</v>
      </c>
      <c r="E722" t="s" s="4">
        <v>3167</v>
      </c>
      <c r="F722" t="s" s="4">
        <v>3168</v>
      </c>
      <c r="G722" t="s" s="4">
        <v>3169</v>
      </c>
    </row>
    <row r="723" ht="45.0" customHeight="true">
      <c r="A723" t="s" s="4">
        <v>3098</v>
      </c>
      <c r="B723" t="s" s="4">
        <v>6854</v>
      </c>
      <c r="C723" t="s" s="4">
        <v>5546</v>
      </c>
      <c r="D723" t="s" s="4">
        <v>3167</v>
      </c>
      <c r="E723" t="s" s="4">
        <v>3167</v>
      </c>
      <c r="F723" t="s" s="4">
        <v>3168</v>
      </c>
      <c r="G723" t="s" s="4">
        <v>3169</v>
      </c>
    </row>
    <row r="724" ht="45.0" customHeight="true">
      <c r="A724" t="s" s="4">
        <v>3101</v>
      </c>
      <c r="B724" t="s" s="4">
        <v>6855</v>
      </c>
      <c r="C724" t="s" s="4">
        <v>5546</v>
      </c>
      <c r="D724" t="s" s="4">
        <v>3167</v>
      </c>
      <c r="E724" t="s" s="4">
        <v>3167</v>
      </c>
      <c r="F724" t="s" s="4">
        <v>3168</v>
      </c>
      <c r="G724" t="s" s="4">
        <v>3169</v>
      </c>
    </row>
    <row r="725" ht="45.0" customHeight="true">
      <c r="A725" t="s" s="4">
        <v>3104</v>
      </c>
      <c r="B725" t="s" s="4">
        <v>6856</v>
      </c>
      <c r="C725" t="s" s="4">
        <v>5546</v>
      </c>
      <c r="D725" t="s" s="4">
        <v>3167</v>
      </c>
      <c r="E725" t="s" s="4">
        <v>3167</v>
      </c>
      <c r="F725" t="s" s="4">
        <v>3168</v>
      </c>
      <c r="G725" t="s" s="4">
        <v>3169</v>
      </c>
    </row>
    <row r="726" ht="45.0" customHeight="true">
      <c r="A726" t="s" s="4">
        <v>3108</v>
      </c>
      <c r="B726" t="s" s="4">
        <v>6857</v>
      </c>
      <c r="C726" t="s" s="4">
        <v>5546</v>
      </c>
      <c r="D726" t="s" s="4">
        <v>3167</v>
      </c>
      <c r="E726" t="s" s="4">
        <v>3167</v>
      </c>
      <c r="F726" t="s" s="4">
        <v>3168</v>
      </c>
      <c r="G726" t="s" s="4">
        <v>3169</v>
      </c>
    </row>
    <row r="727" ht="45.0" customHeight="true">
      <c r="A727" t="s" s="4">
        <v>3114</v>
      </c>
      <c r="B727" t="s" s="4">
        <v>6858</v>
      </c>
      <c r="C727" t="s" s="4">
        <v>5546</v>
      </c>
      <c r="D727" t="s" s="4">
        <v>3167</v>
      </c>
      <c r="E727" t="s" s="4">
        <v>3167</v>
      </c>
      <c r="F727" t="s" s="4">
        <v>3168</v>
      </c>
      <c r="G727" t="s" s="4">
        <v>3169</v>
      </c>
    </row>
    <row r="728" ht="45.0" customHeight="true">
      <c r="A728" t="s" s="4">
        <v>3117</v>
      </c>
      <c r="B728" t="s" s="4">
        <v>6859</v>
      </c>
      <c r="C728" t="s" s="4">
        <v>5546</v>
      </c>
      <c r="D728" t="s" s="4">
        <v>3167</v>
      </c>
      <c r="E728" t="s" s="4">
        <v>3167</v>
      </c>
      <c r="F728" t="s" s="4">
        <v>3168</v>
      </c>
      <c r="G728" t="s" s="4">
        <v>3169</v>
      </c>
    </row>
    <row r="729" ht="45.0" customHeight="true">
      <c r="A729" t="s" s="4">
        <v>3121</v>
      </c>
      <c r="B729" t="s" s="4">
        <v>6860</v>
      </c>
      <c r="C729" t="s" s="4">
        <v>5546</v>
      </c>
      <c r="D729" t="s" s="4">
        <v>3167</v>
      </c>
      <c r="E729" t="s" s="4">
        <v>3167</v>
      </c>
      <c r="F729" t="s" s="4">
        <v>3168</v>
      </c>
      <c r="G729" t="s" s="4">
        <v>3169</v>
      </c>
    </row>
    <row r="730" ht="45.0" customHeight="true">
      <c r="A730" t="s" s="4">
        <v>3128</v>
      </c>
      <c r="B730" t="s" s="4">
        <v>6861</v>
      </c>
      <c r="C730" t="s" s="4">
        <v>5546</v>
      </c>
      <c r="D730" t="s" s="4">
        <v>3167</v>
      </c>
      <c r="E730" t="s" s="4">
        <v>3167</v>
      </c>
      <c r="F730" t="s" s="4">
        <v>3168</v>
      </c>
      <c r="G730" t="s" s="4">
        <v>3169</v>
      </c>
    </row>
    <row r="731" ht="45.0" customHeight="true">
      <c r="A731" t="s" s="4">
        <v>3132</v>
      </c>
      <c r="B731" t="s" s="4">
        <v>6862</v>
      </c>
      <c r="C731" t="s" s="4">
        <v>5546</v>
      </c>
      <c r="D731" t="s" s="4">
        <v>3167</v>
      </c>
      <c r="E731" t="s" s="4">
        <v>3167</v>
      </c>
      <c r="F731" t="s" s="4">
        <v>3168</v>
      </c>
      <c r="G731" t="s" s="4">
        <v>3169</v>
      </c>
    </row>
    <row r="732" ht="45.0" customHeight="true">
      <c r="A732" t="s" s="4">
        <v>3136</v>
      </c>
      <c r="B732" t="s" s="4">
        <v>6863</v>
      </c>
      <c r="C732" t="s" s="4">
        <v>5546</v>
      </c>
      <c r="D732" t="s" s="4">
        <v>3167</v>
      </c>
      <c r="E732" t="s" s="4">
        <v>3167</v>
      </c>
      <c r="F732" t="s" s="4">
        <v>3168</v>
      </c>
      <c r="G732" t="s" s="4">
        <v>3169</v>
      </c>
    </row>
    <row r="733" ht="45.0" customHeight="true">
      <c r="A733" t="s" s="4">
        <v>3140</v>
      </c>
      <c r="B733" t="s" s="4">
        <v>6864</v>
      </c>
      <c r="C733" t="s" s="4">
        <v>5546</v>
      </c>
      <c r="D733" t="s" s="4">
        <v>3167</v>
      </c>
      <c r="E733" t="s" s="4">
        <v>3167</v>
      </c>
      <c r="F733" t="s" s="4">
        <v>3168</v>
      </c>
      <c r="G733" t="s" s="4">
        <v>3169</v>
      </c>
    </row>
    <row r="734" ht="45.0" customHeight="true">
      <c r="A734" t="s" s="4">
        <v>3143</v>
      </c>
      <c r="B734" t="s" s="4">
        <v>6865</v>
      </c>
      <c r="C734" t="s" s="4">
        <v>5546</v>
      </c>
      <c r="D734" t="s" s="4">
        <v>3167</v>
      </c>
      <c r="E734" t="s" s="4">
        <v>3167</v>
      </c>
      <c r="F734" t="s" s="4">
        <v>3168</v>
      </c>
      <c r="G734" t="s" s="4">
        <v>3169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734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800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6866</v>
      </c>
      <c r="D2" t="s">
        <v>6867</v>
      </c>
      <c r="E2" t="s">
        <v>6868</v>
      </c>
      <c r="F2" t="s">
        <v>6869</v>
      </c>
      <c r="G2" t="s">
        <v>6870</v>
      </c>
    </row>
    <row r="3">
      <c r="A3" t="s" s="1">
        <v>3159</v>
      </c>
      <c r="B3" s="1"/>
      <c r="C3" t="s" s="1">
        <v>6871</v>
      </c>
      <c r="D3" t="s" s="1">
        <v>6872</v>
      </c>
      <c r="E3" t="s" s="1">
        <v>6873</v>
      </c>
      <c r="F3" t="s" s="1">
        <v>6874</v>
      </c>
      <c r="G3" t="s" s="1">
        <v>6875</v>
      </c>
    </row>
    <row r="4" ht="45.0" customHeight="true">
      <c r="A4" t="s" s="4">
        <v>97</v>
      </c>
      <c r="B4" t="s" s="4">
        <v>6876</v>
      </c>
      <c r="C4" t="s" s="4">
        <v>6877</v>
      </c>
      <c r="D4" t="s" s="4">
        <v>3167</v>
      </c>
      <c r="E4" t="s" s="4">
        <v>3167</v>
      </c>
      <c r="F4" t="s" s="4">
        <v>3168</v>
      </c>
      <c r="G4" t="s" s="4">
        <v>6878</v>
      </c>
    </row>
    <row r="5" ht="45.0" customHeight="true">
      <c r="A5" t="s" s="4">
        <v>112</v>
      </c>
      <c r="B5" t="s" s="4">
        <v>6879</v>
      </c>
      <c r="C5" t="s" s="4">
        <v>6877</v>
      </c>
      <c r="D5" t="s" s="4">
        <v>3167</v>
      </c>
      <c r="E5" t="s" s="4">
        <v>3167</v>
      </c>
      <c r="F5" t="s" s="4">
        <v>3168</v>
      </c>
      <c r="G5" t="s" s="4">
        <v>6878</v>
      </c>
    </row>
    <row r="6" ht="45.0" customHeight="true">
      <c r="A6" t="s" s="4">
        <v>120</v>
      </c>
      <c r="B6" t="s" s="4">
        <v>6880</v>
      </c>
      <c r="C6" t="s" s="4">
        <v>6877</v>
      </c>
      <c r="D6" t="s" s="4">
        <v>3167</v>
      </c>
      <c r="E6" t="s" s="4">
        <v>3167</v>
      </c>
      <c r="F6" t="s" s="4">
        <v>3168</v>
      </c>
      <c r="G6" t="s" s="4">
        <v>6878</v>
      </c>
    </row>
    <row r="7" ht="45.0" customHeight="true">
      <c r="A7" t="s" s="4">
        <v>129</v>
      </c>
      <c r="B7" t="s" s="4">
        <v>6881</v>
      </c>
      <c r="C7" t="s" s="4">
        <v>6877</v>
      </c>
      <c r="D7" t="s" s="4">
        <v>3167</v>
      </c>
      <c r="E7" t="s" s="4">
        <v>3167</v>
      </c>
      <c r="F7" t="s" s="4">
        <v>3168</v>
      </c>
      <c r="G7" t="s" s="4">
        <v>6878</v>
      </c>
    </row>
    <row r="8" ht="45.0" customHeight="true">
      <c r="A8" t="s" s="4">
        <v>136</v>
      </c>
      <c r="B8" t="s" s="4">
        <v>6882</v>
      </c>
      <c r="C8" t="s" s="4">
        <v>6877</v>
      </c>
      <c r="D8" t="s" s="4">
        <v>3167</v>
      </c>
      <c r="E8" t="s" s="4">
        <v>3167</v>
      </c>
      <c r="F8" t="s" s="4">
        <v>3168</v>
      </c>
      <c r="G8" t="s" s="4">
        <v>6878</v>
      </c>
    </row>
    <row r="9" ht="45.0" customHeight="true">
      <c r="A9" t="s" s="4">
        <v>144</v>
      </c>
      <c r="B9" t="s" s="4">
        <v>6883</v>
      </c>
      <c r="C9" t="s" s="4">
        <v>6877</v>
      </c>
      <c r="D9" t="s" s="4">
        <v>3167</v>
      </c>
      <c r="E9" t="s" s="4">
        <v>3167</v>
      </c>
      <c r="F9" t="s" s="4">
        <v>3168</v>
      </c>
      <c r="G9" t="s" s="4">
        <v>6878</v>
      </c>
    </row>
    <row r="10" ht="45.0" customHeight="true">
      <c r="A10" t="s" s="4">
        <v>151</v>
      </c>
      <c r="B10" t="s" s="4">
        <v>6884</v>
      </c>
      <c r="C10" t="s" s="4">
        <v>6877</v>
      </c>
      <c r="D10" t="s" s="4">
        <v>3167</v>
      </c>
      <c r="E10" t="s" s="4">
        <v>3167</v>
      </c>
      <c r="F10" t="s" s="4">
        <v>3168</v>
      </c>
      <c r="G10" t="s" s="4">
        <v>6878</v>
      </c>
    </row>
    <row r="11" ht="45.0" customHeight="true">
      <c r="A11" t="s" s="4">
        <v>158</v>
      </c>
      <c r="B11" t="s" s="4">
        <v>6885</v>
      </c>
      <c r="C11" t="s" s="4">
        <v>6877</v>
      </c>
      <c r="D11" t="s" s="4">
        <v>3167</v>
      </c>
      <c r="E11" t="s" s="4">
        <v>3167</v>
      </c>
      <c r="F11" t="s" s="4">
        <v>3168</v>
      </c>
      <c r="G11" t="s" s="4">
        <v>6878</v>
      </c>
    </row>
    <row r="12" ht="45.0" customHeight="true">
      <c r="A12" t="s" s="4">
        <v>167</v>
      </c>
      <c r="B12" t="s" s="4">
        <v>6886</v>
      </c>
      <c r="C12" t="s" s="4">
        <v>6877</v>
      </c>
      <c r="D12" t="s" s="4">
        <v>3167</v>
      </c>
      <c r="E12" t="s" s="4">
        <v>3167</v>
      </c>
      <c r="F12" t="s" s="4">
        <v>3168</v>
      </c>
      <c r="G12" t="s" s="4">
        <v>6878</v>
      </c>
    </row>
    <row r="13" ht="45.0" customHeight="true">
      <c r="A13" t="s" s="4">
        <v>176</v>
      </c>
      <c r="B13" t="s" s="4">
        <v>6887</v>
      </c>
      <c r="C13" t="s" s="4">
        <v>6877</v>
      </c>
      <c r="D13" t="s" s="4">
        <v>3167</v>
      </c>
      <c r="E13" t="s" s="4">
        <v>3167</v>
      </c>
      <c r="F13" t="s" s="4">
        <v>3168</v>
      </c>
      <c r="G13" t="s" s="4">
        <v>6878</v>
      </c>
    </row>
    <row r="14" ht="45.0" customHeight="true">
      <c r="A14" t="s" s="4">
        <v>181</v>
      </c>
      <c r="B14" t="s" s="4">
        <v>6888</v>
      </c>
      <c r="C14" t="s" s="4">
        <v>6877</v>
      </c>
      <c r="D14" t="s" s="4">
        <v>3167</v>
      </c>
      <c r="E14" t="s" s="4">
        <v>3167</v>
      </c>
      <c r="F14" t="s" s="4">
        <v>3168</v>
      </c>
      <c r="G14" t="s" s="4">
        <v>6878</v>
      </c>
    </row>
    <row r="15" ht="45.0" customHeight="true">
      <c r="A15" t="s" s="4">
        <v>191</v>
      </c>
      <c r="B15" t="s" s="4">
        <v>6889</v>
      </c>
      <c r="C15" t="s" s="4">
        <v>6877</v>
      </c>
      <c r="D15" t="s" s="4">
        <v>3167</v>
      </c>
      <c r="E15" t="s" s="4">
        <v>3167</v>
      </c>
      <c r="F15" t="s" s="4">
        <v>3168</v>
      </c>
      <c r="G15" t="s" s="4">
        <v>6878</v>
      </c>
    </row>
    <row r="16" ht="45.0" customHeight="true">
      <c r="A16" t="s" s="4">
        <v>196</v>
      </c>
      <c r="B16" t="s" s="4">
        <v>6890</v>
      </c>
      <c r="C16" t="s" s="4">
        <v>6877</v>
      </c>
      <c r="D16" t="s" s="4">
        <v>3167</v>
      </c>
      <c r="E16" t="s" s="4">
        <v>3167</v>
      </c>
      <c r="F16" t="s" s="4">
        <v>3168</v>
      </c>
      <c r="G16" t="s" s="4">
        <v>6878</v>
      </c>
    </row>
    <row r="17" ht="45.0" customHeight="true">
      <c r="A17" t="s" s="4">
        <v>206</v>
      </c>
      <c r="B17" t="s" s="4">
        <v>6891</v>
      </c>
      <c r="C17" t="s" s="4">
        <v>6877</v>
      </c>
      <c r="D17" t="s" s="4">
        <v>3167</v>
      </c>
      <c r="E17" t="s" s="4">
        <v>3167</v>
      </c>
      <c r="F17" t="s" s="4">
        <v>3168</v>
      </c>
      <c r="G17" t="s" s="4">
        <v>6878</v>
      </c>
    </row>
    <row r="18" ht="45.0" customHeight="true">
      <c r="A18" t="s" s="4">
        <v>212</v>
      </c>
      <c r="B18" t="s" s="4">
        <v>6892</v>
      </c>
      <c r="C18" t="s" s="4">
        <v>6877</v>
      </c>
      <c r="D18" t="s" s="4">
        <v>3167</v>
      </c>
      <c r="E18" t="s" s="4">
        <v>3167</v>
      </c>
      <c r="F18" t="s" s="4">
        <v>3168</v>
      </c>
      <c r="G18" t="s" s="4">
        <v>6878</v>
      </c>
    </row>
    <row r="19" ht="45.0" customHeight="true">
      <c r="A19" t="s" s="4">
        <v>217</v>
      </c>
      <c r="B19" t="s" s="4">
        <v>6893</v>
      </c>
      <c r="C19" t="s" s="4">
        <v>6877</v>
      </c>
      <c r="D19" t="s" s="4">
        <v>3167</v>
      </c>
      <c r="E19" t="s" s="4">
        <v>3167</v>
      </c>
      <c r="F19" t="s" s="4">
        <v>3168</v>
      </c>
      <c r="G19" t="s" s="4">
        <v>6878</v>
      </c>
    </row>
    <row r="20" ht="45.0" customHeight="true">
      <c r="A20" t="s" s="4">
        <v>222</v>
      </c>
      <c r="B20" t="s" s="4">
        <v>6894</v>
      </c>
      <c r="C20" t="s" s="4">
        <v>6877</v>
      </c>
      <c r="D20" t="s" s="4">
        <v>3167</v>
      </c>
      <c r="E20" t="s" s="4">
        <v>3167</v>
      </c>
      <c r="F20" t="s" s="4">
        <v>3168</v>
      </c>
      <c r="G20" t="s" s="4">
        <v>6878</v>
      </c>
    </row>
    <row r="21" ht="45.0" customHeight="true">
      <c r="A21" t="s" s="4">
        <v>227</v>
      </c>
      <c r="B21" t="s" s="4">
        <v>6895</v>
      </c>
      <c r="C21" t="s" s="4">
        <v>6877</v>
      </c>
      <c r="D21" t="s" s="4">
        <v>3167</v>
      </c>
      <c r="E21" t="s" s="4">
        <v>3167</v>
      </c>
      <c r="F21" t="s" s="4">
        <v>3168</v>
      </c>
      <c r="G21" t="s" s="4">
        <v>6878</v>
      </c>
    </row>
    <row r="22" ht="45.0" customHeight="true">
      <c r="A22" t="s" s="4">
        <v>233</v>
      </c>
      <c r="B22" t="s" s="4">
        <v>6896</v>
      </c>
      <c r="C22" t="s" s="4">
        <v>6877</v>
      </c>
      <c r="D22" t="s" s="4">
        <v>3167</v>
      </c>
      <c r="E22" t="s" s="4">
        <v>3167</v>
      </c>
      <c r="F22" t="s" s="4">
        <v>3168</v>
      </c>
      <c r="G22" t="s" s="4">
        <v>6878</v>
      </c>
    </row>
    <row r="23" ht="45.0" customHeight="true">
      <c r="A23" t="s" s="4">
        <v>241</v>
      </c>
      <c r="B23" t="s" s="4">
        <v>6897</v>
      </c>
      <c r="C23" t="s" s="4">
        <v>6877</v>
      </c>
      <c r="D23" t="s" s="4">
        <v>3167</v>
      </c>
      <c r="E23" t="s" s="4">
        <v>3167</v>
      </c>
      <c r="F23" t="s" s="4">
        <v>3168</v>
      </c>
      <c r="G23" t="s" s="4">
        <v>6878</v>
      </c>
    </row>
    <row r="24" ht="45.0" customHeight="true">
      <c r="A24" t="s" s="4">
        <v>246</v>
      </c>
      <c r="B24" t="s" s="4">
        <v>6898</v>
      </c>
      <c r="C24" t="s" s="4">
        <v>6877</v>
      </c>
      <c r="D24" t="s" s="4">
        <v>3167</v>
      </c>
      <c r="E24" t="s" s="4">
        <v>3167</v>
      </c>
      <c r="F24" t="s" s="4">
        <v>3168</v>
      </c>
      <c r="G24" t="s" s="4">
        <v>6878</v>
      </c>
    </row>
    <row r="25" ht="45.0" customHeight="true">
      <c r="A25" t="s" s="4">
        <v>251</v>
      </c>
      <c r="B25" t="s" s="4">
        <v>6899</v>
      </c>
      <c r="C25" t="s" s="4">
        <v>6877</v>
      </c>
      <c r="D25" t="s" s="4">
        <v>3167</v>
      </c>
      <c r="E25" t="s" s="4">
        <v>3167</v>
      </c>
      <c r="F25" t="s" s="4">
        <v>3168</v>
      </c>
      <c r="G25" t="s" s="4">
        <v>6878</v>
      </c>
    </row>
    <row r="26" ht="45.0" customHeight="true">
      <c r="A26" t="s" s="4">
        <v>255</v>
      </c>
      <c r="B26" t="s" s="4">
        <v>6900</v>
      </c>
      <c r="C26" t="s" s="4">
        <v>6877</v>
      </c>
      <c r="D26" t="s" s="4">
        <v>3167</v>
      </c>
      <c r="E26" t="s" s="4">
        <v>3167</v>
      </c>
      <c r="F26" t="s" s="4">
        <v>3168</v>
      </c>
      <c r="G26" t="s" s="4">
        <v>6878</v>
      </c>
    </row>
    <row r="27" ht="45.0" customHeight="true">
      <c r="A27" t="s" s="4">
        <v>260</v>
      </c>
      <c r="B27" t="s" s="4">
        <v>6901</v>
      </c>
      <c r="C27" t="s" s="4">
        <v>6877</v>
      </c>
      <c r="D27" t="s" s="4">
        <v>3167</v>
      </c>
      <c r="E27" t="s" s="4">
        <v>3167</v>
      </c>
      <c r="F27" t="s" s="4">
        <v>3168</v>
      </c>
      <c r="G27" t="s" s="4">
        <v>6878</v>
      </c>
    </row>
    <row r="28" ht="45.0" customHeight="true">
      <c r="A28" t="s" s="4">
        <v>269</v>
      </c>
      <c r="B28" t="s" s="4">
        <v>6902</v>
      </c>
      <c r="C28" t="s" s="4">
        <v>6877</v>
      </c>
      <c r="D28" t="s" s="4">
        <v>3167</v>
      </c>
      <c r="E28" t="s" s="4">
        <v>3167</v>
      </c>
      <c r="F28" t="s" s="4">
        <v>3168</v>
      </c>
      <c r="G28" t="s" s="4">
        <v>6878</v>
      </c>
    </row>
    <row r="29" ht="45.0" customHeight="true">
      <c r="A29" t="s" s="4">
        <v>276</v>
      </c>
      <c r="B29" t="s" s="4">
        <v>6903</v>
      </c>
      <c r="C29" t="s" s="4">
        <v>6877</v>
      </c>
      <c r="D29" t="s" s="4">
        <v>3167</v>
      </c>
      <c r="E29" t="s" s="4">
        <v>3167</v>
      </c>
      <c r="F29" t="s" s="4">
        <v>3168</v>
      </c>
      <c r="G29" t="s" s="4">
        <v>6878</v>
      </c>
    </row>
    <row r="30" ht="45.0" customHeight="true">
      <c r="A30" t="s" s="4">
        <v>284</v>
      </c>
      <c r="B30" t="s" s="4">
        <v>6904</v>
      </c>
      <c r="C30" t="s" s="4">
        <v>6877</v>
      </c>
      <c r="D30" t="s" s="4">
        <v>3167</v>
      </c>
      <c r="E30" t="s" s="4">
        <v>3167</v>
      </c>
      <c r="F30" t="s" s="4">
        <v>3168</v>
      </c>
      <c r="G30" t="s" s="4">
        <v>6878</v>
      </c>
    </row>
    <row r="31" ht="45.0" customHeight="true">
      <c r="A31" t="s" s="4">
        <v>289</v>
      </c>
      <c r="B31" t="s" s="4">
        <v>6905</v>
      </c>
      <c r="C31" t="s" s="4">
        <v>6877</v>
      </c>
      <c r="D31" t="s" s="4">
        <v>3167</v>
      </c>
      <c r="E31" t="s" s="4">
        <v>3167</v>
      </c>
      <c r="F31" t="s" s="4">
        <v>3168</v>
      </c>
      <c r="G31" t="s" s="4">
        <v>6878</v>
      </c>
    </row>
    <row r="32" ht="45.0" customHeight="true">
      <c r="A32" t="s" s="4">
        <v>293</v>
      </c>
      <c r="B32" t="s" s="4">
        <v>6906</v>
      </c>
      <c r="C32" t="s" s="4">
        <v>6877</v>
      </c>
      <c r="D32" t="s" s="4">
        <v>3167</v>
      </c>
      <c r="E32" t="s" s="4">
        <v>3167</v>
      </c>
      <c r="F32" t="s" s="4">
        <v>3168</v>
      </c>
      <c r="G32" t="s" s="4">
        <v>6878</v>
      </c>
    </row>
    <row r="33" ht="45.0" customHeight="true">
      <c r="A33" t="s" s="4">
        <v>299</v>
      </c>
      <c r="B33" t="s" s="4">
        <v>6907</v>
      </c>
      <c r="C33" t="s" s="4">
        <v>6877</v>
      </c>
      <c r="D33" t="s" s="4">
        <v>3167</v>
      </c>
      <c r="E33" t="s" s="4">
        <v>3167</v>
      </c>
      <c r="F33" t="s" s="4">
        <v>3168</v>
      </c>
      <c r="G33" t="s" s="4">
        <v>6878</v>
      </c>
    </row>
    <row r="34" ht="45.0" customHeight="true">
      <c r="A34" t="s" s="4">
        <v>305</v>
      </c>
      <c r="B34" t="s" s="4">
        <v>6908</v>
      </c>
      <c r="C34" t="s" s="4">
        <v>6877</v>
      </c>
      <c r="D34" t="s" s="4">
        <v>3167</v>
      </c>
      <c r="E34" t="s" s="4">
        <v>3167</v>
      </c>
      <c r="F34" t="s" s="4">
        <v>3168</v>
      </c>
      <c r="G34" t="s" s="4">
        <v>6878</v>
      </c>
    </row>
    <row r="35" ht="45.0" customHeight="true">
      <c r="A35" t="s" s="4">
        <v>314</v>
      </c>
      <c r="B35" t="s" s="4">
        <v>6909</v>
      </c>
      <c r="C35" t="s" s="4">
        <v>6877</v>
      </c>
      <c r="D35" t="s" s="4">
        <v>3167</v>
      </c>
      <c r="E35" t="s" s="4">
        <v>3167</v>
      </c>
      <c r="F35" t="s" s="4">
        <v>3168</v>
      </c>
      <c r="G35" t="s" s="4">
        <v>6878</v>
      </c>
    </row>
    <row r="36" ht="45.0" customHeight="true">
      <c r="A36" t="s" s="4">
        <v>321</v>
      </c>
      <c r="B36" t="s" s="4">
        <v>6910</v>
      </c>
      <c r="C36" t="s" s="4">
        <v>6877</v>
      </c>
      <c r="D36" t="s" s="4">
        <v>3167</v>
      </c>
      <c r="E36" t="s" s="4">
        <v>3167</v>
      </c>
      <c r="F36" t="s" s="4">
        <v>3168</v>
      </c>
      <c r="G36" t="s" s="4">
        <v>6878</v>
      </c>
    </row>
    <row r="37" ht="45.0" customHeight="true">
      <c r="A37" t="s" s="4">
        <v>328</v>
      </c>
      <c r="B37" t="s" s="4">
        <v>6911</v>
      </c>
      <c r="C37" t="s" s="4">
        <v>6877</v>
      </c>
      <c r="D37" t="s" s="4">
        <v>3167</v>
      </c>
      <c r="E37" t="s" s="4">
        <v>3167</v>
      </c>
      <c r="F37" t="s" s="4">
        <v>3168</v>
      </c>
      <c r="G37" t="s" s="4">
        <v>6878</v>
      </c>
    </row>
    <row r="38" ht="45.0" customHeight="true">
      <c r="A38" t="s" s="4">
        <v>334</v>
      </c>
      <c r="B38" t="s" s="4">
        <v>6912</v>
      </c>
      <c r="C38" t="s" s="4">
        <v>6877</v>
      </c>
      <c r="D38" t="s" s="4">
        <v>3167</v>
      </c>
      <c r="E38" t="s" s="4">
        <v>3167</v>
      </c>
      <c r="F38" t="s" s="4">
        <v>3168</v>
      </c>
      <c r="G38" t="s" s="4">
        <v>6878</v>
      </c>
    </row>
    <row r="39" ht="45.0" customHeight="true">
      <c r="A39" t="s" s="4">
        <v>341</v>
      </c>
      <c r="B39" t="s" s="4">
        <v>6913</v>
      </c>
      <c r="C39" t="s" s="4">
        <v>6877</v>
      </c>
      <c r="D39" t="s" s="4">
        <v>3167</v>
      </c>
      <c r="E39" t="s" s="4">
        <v>3167</v>
      </c>
      <c r="F39" t="s" s="4">
        <v>3168</v>
      </c>
      <c r="G39" t="s" s="4">
        <v>6878</v>
      </c>
    </row>
    <row r="40" ht="45.0" customHeight="true">
      <c r="A40" t="s" s="4">
        <v>350</v>
      </c>
      <c r="B40" t="s" s="4">
        <v>6914</v>
      </c>
      <c r="C40" t="s" s="4">
        <v>6877</v>
      </c>
      <c r="D40" t="s" s="4">
        <v>3167</v>
      </c>
      <c r="E40" t="s" s="4">
        <v>3167</v>
      </c>
      <c r="F40" t="s" s="4">
        <v>3168</v>
      </c>
      <c r="G40" t="s" s="4">
        <v>6878</v>
      </c>
    </row>
    <row r="41" ht="45.0" customHeight="true">
      <c r="A41" t="s" s="4">
        <v>356</v>
      </c>
      <c r="B41" t="s" s="4">
        <v>6915</v>
      </c>
      <c r="C41" t="s" s="4">
        <v>6877</v>
      </c>
      <c r="D41" t="s" s="4">
        <v>3167</v>
      </c>
      <c r="E41" t="s" s="4">
        <v>3167</v>
      </c>
      <c r="F41" t="s" s="4">
        <v>3168</v>
      </c>
      <c r="G41" t="s" s="4">
        <v>6878</v>
      </c>
    </row>
    <row r="42" ht="45.0" customHeight="true">
      <c r="A42" t="s" s="4">
        <v>362</v>
      </c>
      <c r="B42" t="s" s="4">
        <v>6916</v>
      </c>
      <c r="C42" t="s" s="4">
        <v>6877</v>
      </c>
      <c r="D42" t="s" s="4">
        <v>3167</v>
      </c>
      <c r="E42" t="s" s="4">
        <v>3167</v>
      </c>
      <c r="F42" t="s" s="4">
        <v>3168</v>
      </c>
      <c r="G42" t="s" s="4">
        <v>6878</v>
      </c>
    </row>
    <row r="43" ht="45.0" customHeight="true">
      <c r="A43" t="s" s="4">
        <v>369</v>
      </c>
      <c r="B43" t="s" s="4">
        <v>6917</v>
      </c>
      <c r="C43" t="s" s="4">
        <v>6877</v>
      </c>
      <c r="D43" t="s" s="4">
        <v>3167</v>
      </c>
      <c r="E43" t="s" s="4">
        <v>3167</v>
      </c>
      <c r="F43" t="s" s="4">
        <v>3168</v>
      </c>
      <c r="G43" t="s" s="4">
        <v>6878</v>
      </c>
    </row>
    <row r="44" ht="45.0" customHeight="true">
      <c r="A44" t="s" s="4">
        <v>375</v>
      </c>
      <c r="B44" t="s" s="4">
        <v>6918</v>
      </c>
      <c r="C44" t="s" s="4">
        <v>6877</v>
      </c>
      <c r="D44" t="s" s="4">
        <v>3167</v>
      </c>
      <c r="E44" t="s" s="4">
        <v>3167</v>
      </c>
      <c r="F44" t="s" s="4">
        <v>3168</v>
      </c>
      <c r="G44" t="s" s="4">
        <v>6878</v>
      </c>
    </row>
    <row r="45" ht="45.0" customHeight="true">
      <c r="A45" t="s" s="4">
        <v>380</v>
      </c>
      <c r="B45" t="s" s="4">
        <v>6919</v>
      </c>
      <c r="C45" t="s" s="4">
        <v>6877</v>
      </c>
      <c r="D45" t="s" s="4">
        <v>3167</v>
      </c>
      <c r="E45" t="s" s="4">
        <v>3167</v>
      </c>
      <c r="F45" t="s" s="4">
        <v>3168</v>
      </c>
      <c r="G45" t="s" s="4">
        <v>6878</v>
      </c>
    </row>
    <row r="46" ht="45.0" customHeight="true">
      <c r="A46" t="s" s="4">
        <v>384</v>
      </c>
      <c r="B46" t="s" s="4">
        <v>6920</v>
      </c>
      <c r="C46" t="s" s="4">
        <v>6877</v>
      </c>
      <c r="D46" t="s" s="4">
        <v>3167</v>
      </c>
      <c r="E46" t="s" s="4">
        <v>3167</v>
      </c>
      <c r="F46" t="s" s="4">
        <v>3168</v>
      </c>
      <c r="G46" t="s" s="4">
        <v>6878</v>
      </c>
    </row>
    <row r="47" ht="45.0" customHeight="true">
      <c r="A47" t="s" s="4">
        <v>388</v>
      </c>
      <c r="B47" t="s" s="4">
        <v>6921</v>
      </c>
      <c r="C47" t="s" s="4">
        <v>6877</v>
      </c>
      <c r="D47" t="s" s="4">
        <v>3167</v>
      </c>
      <c r="E47" t="s" s="4">
        <v>3167</v>
      </c>
      <c r="F47" t="s" s="4">
        <v>3168</v>
      </c>
      <c r="G47" t="s" s="4">
        <v>6878</v>
      </c>
    </row>
    <row r="48" ht="45.0" customHeight="true">
      <c r="A48" t="s" s="4">
        <v>395</v>
      </c>
      <c r="B48" t="s" s="4">
        <v>6922</v>
      </c>
      <c r="C48" t="s" s="4">
        <v>6877</v>
      </c>
      <c r="D48" t="s" s="4">
        <v>3167</v>
      </c>
      <c r="E48" t="s" s="4">
        <v>3167</v>
      </c>
      <c r="F48" t="s" s="4">
        <v>3168</v>
      </c>
      <c r="G48" t="s" s="4">
        <v>6878</v>
      </c>
    </row>
    <row r="49" ht="45.0" customHeight="true">
      <c r="A49" t="s" s="4">
        <v>399</v>
      </c>
      <c r="B49" t="s" s="4">
        <v>6923</v>
      </c>
      <c r="C49" t="s" s="4">
        <v>6877</v>
      </c>
      <c r="D49" t="s" s="4">
        <v>3167</v>
      </c>
      <c r="E49" t="s" s="4">
        <v>3167</v>
      </c>
      <c r="F49" t="s" s="4">
        <v>3168</v>
      </c>
      <c r="G49" t="s" s="4">
        <v>6878</v>
      </c>
    </row>
    <row r="50" ht="45.0" customHeight="true">
      <c r="A50" t="s" s="4">
        <v>404</v>
      </c>
      <c r="B50" t="s" s="4">
        <v>6924</v>
      </c>
      <c r="C50" t="s" s="4">
        <v>6877</v>
      </c>
      <c r="D50" t="s" s="4">
        <v>3167</v>
      </c>
      <c r="E50" t="s" s="4">
        <v>3167</v>
      </c>
      <c r="F50" t="s" s="4">
        <v>3168</v>
      </c>
      <c r="G50" t="s" s="4">
        <v>6878</v>
      </c>
    </row>
    <row r="51" ht="45.0" customHeight="true">
      <c r="A51" t="s" s="4">
        <v>406</v>
      </c>
      <c r="B51" t="s" s="4">
        <v>6925</v>
      </c>
      <c r="C51" t="s" s="4">
        <v>6877</v>
      </c>
      <c r="D51" t="s" s="4">
        <v>3167</v>
      </c>
      <c r="E51" t="s" s="4">
        <v>3167</v>
      </c>
      <c r="F51" t="s" s="4">
        <v>3168</v>
      </c>
      <c r="G51" t="s" s="4">
        <v>6878</v>
      </c>
    </row>
    <row r="52" ht="45.0" customHeight="true">
      <c r="A52" t="s" s="4">
        <v>410</v>
      </c>
      <c r="B52" t="s" s="4">
        <v>6926</v>
      </c>
      <c r="C52" t="s" s="4">
        <v>6877</v>
      </c>
      <c r="D52" t="s" s="4">
        <v>3167</v>
      </c>
      <c r="E52" t="s" s="4">
        <v>3167</v>
      </c>
      <c r="F52" t="s" s="4">
        <v>3168</v>
      </c>
      <c r="G52" t="s" s="4">
        <v>6878</v>
      </c>
    </row>
    <row r="53" ht="45.0" customHeight="true">
      <c r="A53" t="s" s="4">
        <v>416</v>
      </c>
      <c r="B53" t="s" s="4">
        <v>6927</v>
      </c>
      <c r="C53" t="s" s="4">
        <v>6877</v>
      </c>
      <c r="D53" t="s" s="4">
        <v>3167</v>
      </c>
      <c r="E53" t="s" s="4">
        <v>3167</v>
      </c>
      <c r="F53" t="s" s="4">
        <v>3168</v>
      </c>
      <c r="G53" t="s" s="4">
        <v>6878</v>
      </c>
    </row>
    <row r="54" ht="45.0" customHeight="true">
      <c r="A54" t="s" s="4">
        <v>422</v>
      </c>
      <c r="B54" t="s" s="4">
        <v>6928</v>
      </c>
      <c r="C54" t="s" s="4">
        <v>6877</v>
      </c>
      <c r="D54" t="s" s="4">
        <v>3167</v>
      </c>
      <c r="E54" t="s" s="4">
        <v>3167</v>
      </c>
      <c r="F54" t="s" s="4">
        <v>3168</v>
      </c>
      <c r="G54" t="s" s="4">
        <v>6878</v>
      </c>
    </row>
    <row r="55" ht="45.0" customHeight="true">
      <c r="A55" t="s" s="4">
        <v>427</v>
      </c>
      <c r="B55" t="s" s="4">
        <v>6929</v>
      </c>
      <c r="C55" t="s" s="4">
        <v>6877</v>
      </c>
      <c r="D55" t="s" s="4">
        <v>3167</v>
      </c>
      <c r="E55" t="s" s="4">
        <v>3167</v>
      </c>
      <c r="F55" t="s" s="4">
        <v>3168</v>
      </c>
      <c r="G55" t="s" s="4">
        <v>6878</v>
      </c>
    </row>
    <row r="56" ht="45.0" customHeight="true">
      <c r="A56" t="s" s="4">
        <v>434</v>
      </c>
      <c r="B56" t="s" s="4">
        <v>6930</v>
      </c>
      <c r="C56" t="s" s="4">
        <v>6877</v>
      </c>
      <c r="D56" t="s" s="4">
        <v>3167</v>
      </c>
      <c r="E56" t="s" s="4">
        <v>3167</v>
      </c>
      <c r="F56" t="s" s="4">
        <v>3168</v>
      </c>
      <c r="G56" t="s" s="4">
        <v>6878</v>
      </c>
    </row>
    <row r="57" ht="45.0" customHeight="true">
      <c r="A57" t="s" s="4">
        <v>438</v>
      </c>
      <c r="B57" t="s" s="4">
        <v>6931</v>
      </c>
      <c r="C57" t="s" s="4">
        <v>6877</v>
      </c>
      <c r="D57" t="s" s="4">
        <v>3167</v>
      </c>
      <c r="E57" t="s" s="4">
        <v>3167</v>
      </c>
      <c r="F57" t="s" s="4">
        <v>3168</v>
      </c>
      <c r="G57" t="s" s="4">
        <v>6878</v>
      </c>
    </row>
    <row r="58" ht="45.0" customHeight="true">
      <c r="A58" t="s" s="4">
        <v>441</v>
      </c>
      <c r="B58" t="s" s="4">
        <v>6932</v>
      </c>
      <c r="C58" t="s" s="4">
        <v>6877</v>
      </c>
      <c r="D58" t="s" s="4">
        <v>3167</v>
      </c>
      <c r="E58" t="s" s="4">
        <v>3167</v>
      </c>
      <c r="F58" t="s" s="4">
        <v>3168</v>
      </c>
      <c r="G58" t="s" s="4">
        <v>6878</v>
      </c>
    </row>
    <row r="59" ht="45.0" customHeight="true">
      <c r="A59" t="s" s="4">
        <v>447</v>
      </c>
      <c r="B59" t="s" s="4">
        <v>6933</v>
      </c>
      <c r="C59" t="s" s="4">
        <v>6877</v>
      </c>
      <c r="D59" t="s" s="4">
        <v>3167</v>
      </c>
      <c r="E59" t="s" s="4">
        <v>3167</v>
      </c>
      <c r="F59" t="s" s="4">
        <v>3168</v>
      </c>
      <c r="G59" t="s" s="4">
        <v>6878</v>
      </c>
    </row>
    <row r="60" ht="45.0" customHeight="true">
      <c r="A60" t="s" s="4">
        <v>452</v>
      </c>
      <c r="B60" t="s" s="4">
        <v>6934</v>
      </c>
      <c r="C60" t="s" s="4">
        <v>6877</v>
      </c>
      <c r="D60" t="s" s="4">
        <v>3167</v>
      </c>
      <c r="E60" t="s" s="4">
        <v>3167</v>
      </c>
      <c r="F60" t="s" s="4">
        <v>3168</v>
      </c>
      <c r="G60" t="s" s="4">
        <v>6878</v>
      </c>
    </row>
    <row r="61" ht="45.0" customHeight="true">
      <c r="A61" t="s" s="4">
        <v>457</v>
      </c>
      <c r="B61" t="s" s="4">
        <v>6935</v>
      </c>
      <c r="C61" t="s" s="4">
        <v>6877</v>
      </c>
      <c r="D61" t="s" s="4">
        <v>3167</v>
      </c>
      <c r="E61" t="s" s="4">
        <v>3167</v>
      </c>
      <c r="F61" t="s" s="4">
        <v>3168</v>
      </c>
      <c r="G61" t="s" s="4">
        <v>6878</v>
      </c>
    </row>
    <row r="62" ht="45.0" customHeight="true">
      <c r="A62" t="s" s="4">
        <v>462</v>
      </c>
      <c r="B62" t="s" s="4">
        <v>6936</v>
      </c>
      <c r="C62" t="s" s="4">
        <v>6877</v>
      </c>
      <c r="D62" t="s" s="4">
        <v>3167</v>
      </c>
      <c r="E62" t="s" s="4">
        <v>3167</v>
      </c>
      <c r="F62" t="s" s="4">
        <v>3168</v>
      </c>
      <c r="G62" t="s" s="4">
        <v>6878</v>
      </c>
    </row>
    <row r="63" ht="45.0" customHeight="true">
      <c r="A63" t="s" s="4">
        <v>466</v>
      </c>
      <c r="B63" t="s" s="4">
        <v>6937</v>
      </c>
      <c r="C63" t="s" s="4">
        <v>6877</v>
      </c>
      <c r="D63" t="s" s="4">
        <v>3167</v>
      </c>
      <c r="E63" t="s" s="4">
        <v>3167</v>
      </c>
      <c r="F63" t="s" s="4">
        <v>3168</v>
      </c>
      <c r="G63" t="s" s="4">
        <v>6878</v>
      </c>
    </row>
    <row r="64" ht="45.0" customHeight="true">
      <c r="A64" t="s" s="4">
        <v>474</v>
      </c>
      <c r="B64" t="s" s="4">
        <v>6938</v>
      </c>
      <c r="C64" t="s" s="4">
        <v>6877</v>
      </c>
      <c r="D64" t="s" s="4">
        <v>3167</v>
      </c>
      <c r="E64" t="s" s="4">
        <v>3167</v>
      </c>
      <c r="F64" t="s" s="4">
        <v>3168</v>
      </c>
      <c r="G64" t="s" s="4">
        <v>6878</v>
      </c>
    </row>
    <row r="65" ht="45.0" customHeight="true">
      <c r="A65" t="s" s="4">
        <v>481</v>
      </c>
      <c r="B65" t="s" s="4">
        <v>6939</v>
      </c>
      <c r="C65" t="s" s="4">
        <v>6877</v>
      </c>
      <c r="D65" t="s" s="4">
        <v>3167</v>
      </c>
      <c r="E65" t="s" s="4">
        <v>3167</v>
      </c>
      <c r="F65" t="s" s="4">
        <v>3168</v>
      </c>
      <c r="G65" t="s" s="4">
        <v>6878</v>
      </c>
    </row>
    <row r="66" ht="45.0" customHeight="true">
      <c r="A66" t="s" s="4">
        <v>488</v>
      </c>
      <c r="B66" t="s" s="4">
        <v>6940</v>
      </c>
      <c r="C66" t="s" s="4">
        <v>6877</v>
      </c>
      <c r="D66" t="s" s="4">
        <v>3167</v>
      </c>
      <c r="E66" t="s" s="4">
        <v>3167</v>
      </c>
      <c r="F66" t="s" s="4">
        <v>3168</v>
      </c>
      <c r="G66" t="s" s="4">
        <v>6878</v>
      </c>
    </row>
    <row r="67" ht="45.0" customHeight="true">
      <c r="A67" t="s" s="4">
        <v>494</v>
      </c>
      <c r="B67" t="s" s="4">
        <v>6941</v>
      </c>
      <c r="C67" t="s" s="4">
        <v>6877</v>
      </c>
      <c r="D67" t="s" s="4">
        <v>3167</v>
      </c>
      <c r="E67" t="s" s="4">
        <v>3167</v>
      </c>
      <c r="F67" t="s" s="4">
        <v>3168</v>
      </c>
      <c r="G67" t="s" s="4">
        <v>6878</v>
      </c>
    </row>
    <row r="68" ht="45.0" customHeight="true">
      <c r="A68" t="s" s="4">
        <v>501</v>
      </c>
      <c r="B68" t="s" s="4">
        <v>6942</v>
      </c>
      <c r="C68" t="s" s="4">
        <v>6877</v>
      </c>
      <c r="D68" t="s" s="4">
        <v>3167</v>
      </c>
      <c r="E68" t="s" s="4">
        <v>3167</v>
      </c>
      <c r="F68" t="s" s="4">
        <v>3168</v>
      </c>
      <c r="G68" t="s" s="4">
        <v>6878</v>
      </c>
    </row>
    <row r="69" ht="45.0" customHeight="true">
      <c r="A69" t="s" s="4">
        <v>505</v>
      </c>
      <c r="B69" t="s" s="4">
        <v>6943</v>
      </c>
      <c r="C69" t="s" s="4">
        <v>6877</v>
      </c>
      <c r="D69" t="s" s="4">
        <v>3167</v>
      </c>
      <c r="E69" t="s" s="4">
        <v>3167</v>
      </c>
      <c r="F69" t="s" s="4">
        <v>3168</v>
      </c>
      <c r="G69" t="s" s="4">
        <v>6878</v>
      </c>
    </row>
    <row r="70" ht="45.0" customHeight="true">
      <c r="A70" t="s" s="4">
        <v>508</v>
      </c>
      <c r="B70" t="s" s="4">
        <v>6944</v>
      </c>
      <c r="C70" t="s" s="4">
        <v>6877</v>
      </c>
      <c r="D70" t="s" s="4">
        <v>3167</v>
      </c>
      <c r="E70" t="s" s="4">
        <v>3167</v>
      </c>
      <c r="F70" t="s" s="4">
        <v>3168</v>
      </c>
      <c r="G70" t="s" s="4">
        <v>6878</v>
      </c>
    </row>
    <row r="71" ht="45.0" customHeight="true">
      <c r="A71" t="s" s="4">
        <v>512</v>
      </c>
      <c r="B71" t="s" s="4">
        <v>6945</v>
      </c>
      <c r="C71" t="s" s="4">
        <v>6877</v>
      </c>
      <c r="D71" t="s" s="4">
        <v>3167</v>
      </c>
      <c r="E71" t="s" s="4">
        <v>3167</v>
      </c>
      <c r="F71" t="s" s="4">
        <v>3168</v>
      </c>
      <c r="G71" t="s" s="4">
        <v>6878</v>
      </c>
    </row>
    <row r="72" ht="45.0" customHeight="true">
      <c r="A72" t="s" s="4">
        <v>516</v>
      </c>
      <c r="B72" t="s" s="4">
        <v>6946</v>
      </c>
      <c r="C72" t="s" s="4">
        <v>6877</v>
      </c>
      <c r="D72" t="s" s="4">
        <v>3167</v>
      </c>
      <c r="E72" t="s" s="4">
        <v>3167</v>
      </c>
      <c r="F72" t="s" s="4">
        <v>3168</v>
      </c>
      <c r="G72" t="s" s="4">
        <v>6878</v>
      </c>
    </row>
    <row r="73" ht="45.0" customHeight="true">
      <c r="A73" t="s" s="4">
        <v>521</v>
      </c>
      <c r="B73" t="s" s="4">
        <v>6947</v>
      </c>
      <c r="C73" t="s" s="4">
        <v>6877</v>
      </c>
      <c r="D73" t="s" s="4">
        <v>3167</v>
      </c>
      <c r="E73" t="s" s="4">
        <v>3167</v>
      </c>
      <c r="F73" t="s" s="4">
        <v>3168</v>
      </c>
      <c r="G73" t="s" s="4">
        <v>6878</v>
      </c>
    </row>
    <row r="74" ht="45.0" customHeight="true">
      <c r="A74" t="s" s="4">
        <v>525</v>
      </c>
      <c r="B74" t="s" s="4">
        <v>6948</v>
      </c>
      <c r="C74" t="s" s="4">
        <v>6877</v>
      </c>
      <c r="D74" t="s" s="4">
        <v>3167</v>
      </c>
      <c r="E74" t="s" s="4">
        <v>3167</v>
      </c>
      <c r="F74" t="s" s="4">
        <v>3168</v>
      </c>
      <c r="G74" t="s" s="4">
        <v>6878</v>
      </c>
    </row>
    <row r="75" ht="45.0" customHeight="true">
      <c r="A75" t="s" s="4">
        <v>531</v>
      </c>
      <c r="B75" t="s" s="4">
        <v>6949</v>
      </c>
      <c r="C75" t="s" s="4">
        <v>6877</v>
      </c>
      <c r="D75" t="s" s="4">
        <v>3167</v>
      </c>
      <c r="E75" t="s" s="4">
        <v>3167</v>
      </c>
      <c r="F75" t="s" s="4">
        <v>3168</v>
      </c>
      <c r="G75" t="s" s="4">
        <v>6878</v>
      </c>
    </row>
    <row r="76" ht="45.0" customHeight="true">
      <c r="A76" t="s" s="4">
        <v>537</v>
      </c>
      <c r="B76" t="s" s="4">
        <v>6950</v>
      </c>
      <c r="C76" t="s" s="4">
        <v>6877</v>
      </c>
      <c r="D76" t="s" s="4">
        <v>3167</v>
      </c>
      <c r="E76" t="s" s="4">
        <v>3167</v>
      </c>
      <c r="F76" t="s" s="4">
        <v>3168</v>
      </c>
      <c r="G76" t="s" s="4">
        <v>6878</v>
      </c>
    </row>
    <row r="77" ht="45.0" customHeight="true">
      <c r="A77" t="s" s="4">
        <v>544</v>
      </c>
      <c r="B77" t="s" s="4">
        <v>6951</v>
      </c>
      <c r="C77" t="s" s="4">
        <v>6877</v>
      </c>
      <c r="D77" t="s" s="4">
        <v>3167</v>
      </c>
      <c r="E77" t="s" s="4">
        <v>3167</v>
      </c>
      <c r="F77" t="s" s="4">
        <v>3168</v>
      </c>
      <c r="G77" t="s" s="4">
        <v>6878</v>
      </c>
    </row>
    <row r="78" ht="45.0" customHeight="true">
      <c r="A78" t="s" s="4">
        <v>551</v>
      </c>
      <c r="B78" t="s" s="4">
        <v>6952</v>
      </c>
      <c r="C78" t="s" s="4">
        <v>6877</v>
      </c>
      <c r="D78" t="s" s="4">
        <v>3167</v>
      </c>
      <c r="E78" t="s" s="4">
        <v>3167</v>
      </c>
      <c r="F78" t="s" s="4">
        <v>3168</v>
      </c>
      <c r="G78" t="s" s="4">
        <v>6878</v>
      </c>
    </row>
    <row r="79" ht="45.0" customHeight="true">
      <c r="A79" t="s" s="4">
        <v>558</v>
      </c>
      <c r="B79" t="s" s="4">
        <v>6953</v>
      </c>
      <c r="C79" t="s" s="4">
        <v>6877</v>
      </c>
      <c r="D79" t="s" s="4">
        <v>3167</v>
      </c>
      <c r="E79" t="s" s="4">
        <v>3167</v>
      </c>
      <c r="F79" t="s" s="4">
        <v>3168</v>
      </c>
      <c r="G79" t="s" s="4">
        <v>6878</v>
      </c>
    </row>
    <row r="80" ht="45.0" customHeight="true">
      <c r="A80" t="s" s="4">
        <v>563</v>
      </c>
      <c r="B80" t="s" s="4">
        <v>6954</v>
      </c>
      <c r="C80" t="s" s="4">
        <v>6877</v>
      </c>
      <c r="D80" t="s" s="4">
        <v>3167</v>
      </c>
      <c r="E80" t="s" s="4">
        <v>3167</v>
      </c>
      <c r="F80" t="s" s="4">
        <v>3168</v>
      </c>
      <c r="G80" t="s" s="4">
        <v>6878</v>
      </c>
    </row>
    <row r="81" ht="45.0" customHeight="true">
      <c r="A81" t="s" s="4">
        <v>568</v>
      </c>
      <c r="B81" t="s" s="4">
        <v>6955</v>
      </c>
      <c r="C81" t="s" s="4">
        <v>6877</v>
      </c>
      <c r="D81" t="s" s="4">
        <v>3167</v>
      </c>
      <c r="E81" t="s" s="4">
        <v>3167</v>
      </c>
      <c r="F81" t="s" s="4">
        <v>3168</v>
      </c>
      <c r="G81" t="s" s="4">
        <v>6878</v>
      </c>
    </row>
    <row r="82" ht="45.0" customHeight="true">
      <c r="A82" t="s" s="4">
        <v>571</v>
      </c>
      <c r="B82" t="s" s="4">
        <v>6956</v>
      </c>
      <c r="C82" t="s" s="4">
        <v>6877</v>
      </c>
      <c r="D82" t="s" s="4">
        <v>3167</v>
      </c>
      <c r="E82" t="s" s="4">
        <v>3167</v>
      </c>
      <c r="F82" t="s" s="4">
        <v>3168</v>
      </c>
      <c r="G82" t="s" s="4">
        <v>6878</v>
      </c>
    </row>
    <row r="83" ht="45.0" customHeight="true">
      <c r="A83" t="s" s="4">
        <v>574</v>
      </c>
      <c r="B83" t="s" s="4">
        <v>6957</v>
      </c>
      <c r="C83" t="s" s="4">
        <v>6877</v>
      </c>
      <c r="D83" t="s" s="4">
        <v>3167</v>
      </c>
      <c r="E83" t="s" s="4">
        <v>3167</v>
      </c>
      <c r="F83" t="s" s="4">
        <v>3168</v>
      </c>
      <c r="G83" t="s" s="4">
        <v>6878</v>
      </c>
    </row>
    <row r="84" ht="45.0" customHeight="true">
      <c r="A84" t="s" s="4">
        <v>580</v>
      </c>
      <c r="B84" t="s" s="4">
        <v>6958</v>
      </c>
      <c r="C84" t="s" s="4">
        <v>6877</v>
      </c>
      <c r="D84" t="s" s="4">
        <v>3167</v>
      </c>
      <c r="E84" t="s" s="4">
        <v>3167</v>
      </c>
      <c r="F84" t="s" s="4">
        <v>3168</v>
      </c>
      <c r="G84" t="s" s="4">
        <v>6878</v>
      </c>
    </row>
    <row r="85" ht="45.0" customHeight="true">
      <c r="A85" t="s" s="4">
        <v>585</v>
      </c>
      <c r="B85" t="s" s="4">
        <v>6959</v>
      </c>
      <c r="C85" t="s" s="4">
        <v>6877</v>
      </c>
      <c r="D85" t="s" s="4">
        <v>3167</v>
      </c>
      <c r="E85" t="s" s="4">
        <v>3167</v>
      </c>
      <c r="F85" t="s" s="4">
        <v>3168</v>
      </c>
      <c r="G85" t="s" s="4">
        <v>6878</v>
      </c>
    </row>
    <row r="86" ht="45.0" customHeight="true">
      <c r="A86" t="s" s="4">
        <v>590</v>
      </c>
      <c r="B86" t="s" s="4">
        <v>6960</v>
      </c>
      <c r="C86" t="s" s="4">
        <v>6877</v>
      </c>
      <c r="D86" t="s" s="4">
        <v>3167</v>
      </c>
      <c r="E86" t="s" s="4">
        <v>3167</v>
      </c>
      <c r="F86" t="s" s="4">
        <v>3168</v>
      </c>
      <c r="G86" t="s" s="4">
        <v>6878</v>
      </c>
    </row>
    <row r="87" ht="45.0" customHeight="true">
      <c r="A87" t="s" s="4">
        <v>597</v>
      </c>
      <c r="B87" t="s" s="4">
        <v>6961</v>
      </c>
      <c r="C87" t="s" s="4">
        <v>6877</v>
      </c>
      <c r="D87" t="s" s="4">
        <v>3167</v>
      </c>
      <c r="E87" t="s" s="4">
        <v>3167</v>
      </c>
      <c r="F87" t="s" s="4">
        <v>3168</v>
      </c>
      <c r="G87" t="s" s="4">
        <v>6878</v>
      </c>
    </row>
    <row r="88" ht="45.0" customHeight="true">
      <c r="A88" t="s" s="4">
        <v>602</v>
      </c>
      <c r="B88" t="s" s="4">
        <v>6962</v>
      </c>
      <c r="C88" t="s" s="4">
        <v>6877</v>
      </c>
      <c r="D88" t="s" s="4">
        <v>3167</v>
      </c>
      <c r="E88" t="s" s="4">
        <v>3167</v>
      </c>
      <c r="F88" t="s" s="4">
        <v>3168</v>
      </c>
      <c r="G88" t="s" s="4">
        <v>6878</v>
      </c>
    </row>
    <row r="89" ht="45.0" customHeight="true">
      <c r="A89" t="s" s="4">
        <v>607</v>
      </c>
      <c r="B89" t="s" s="4">
        <v>6963</v>
      </c>
      <c r="C89" t="s" s="4">
        <v>6877</v>
      </c>
      <c r="D89" t="s" s="4">
        <v>3167</v>
      </c>
      <c r="E89" t="s" s="4">
        <v>3167</v>
      </c>
      <c r="F89" t="s" s="4">
        <v>3168</v>
      </c>
      <c r="G89" t="s" s="4">
        <v>6878</v>
      </c>
    </row>
    <row r="90" ht="45.0" customHeight="true">
      <c r="A90" t="s" s="4">
        <v>613</v>
      </c>
      <c r="B90" t="s" s="4">
        <v>6964</v>
      </c>
      <c r="C90" t="s" s="4">
        <v>6877</v>
      </c>
      <c r="D90" t="s" s="4">
        <v>3167</v>
      </c>
      <c r="E90" t="s" s="4">
        <v>3167</v>
      </c>
      <c r="F90" t="s" s="4">
        <v>3168</v>
      </c>
      <c r="G90" t="s" s="4">
        <v>6878</v>
      </c>
    </row>
    <row r="91" ht="45.0" customHeight="true">
      <c r="A91" t="s" s="4">
        <v>617</v>
      </c>
      <c r="B91" t="s" s="4">
        <v>6965</v>
      </c>
      <c r="C91" t="s" s="4">
        <v>6877</v>
      </c>
      <c r="D91" t="s" s="4">
        <v>3167</v>
      </c>
      <c r="E91" t="s" s="4">
        <v>3167</v>
      </c>
      <c r="F91" t="s" s="4">
        <v>3168</v>
      </c>
      <c r="G91" t="s" s="4">
        <v>6878</v>
      </c>
    </row>
    <row r="92" ht="45.0" customHeight="true">
      <c r="A92" t="s" s="4">
        <v>622</v>
      </c>
      <c r="B92" t="s" s="4">
        <v>6966</v>
      </c>
      <c r="C92" t="s" s="4">
        <v>6877</v>
      </c>
      <c r="D92" t="s" s="4">
        <v>3167</v>
      </c>
      <c r="E92" t="s" s="4">
        <v>3167</v>
      </c>
      <c r="F92" t="s" s="4">
        <v>3168</v>
      </c>
      <c r="G92" t="s" s="4">
        <v>6878</v>
      </c>
    </row>
    <row r="93" ht="45.0" customHeight="true">
      <c r="A93" t="s" s="4">
        <v>626</v>
      </c>
      <c r="B93" t="s" s="4">
        <v>6967</v>
      </c>
      <c r="C93" t="s" s="4">
        <v>6877</v>
      </c>
      <c r="D93" t="s" s="4">
        <v>3167</v>
      </c>
      <c r="E93" t="s" s="4">
        <v>3167</v>
      </c>
      <c r="F93" t="s" s="4">
        <v>3168</v>
      </c>
      <c r="G93" t="s" s="4">
        <v>6878</v>
      </c>
    </row>
    <row r="94" ht="45.0" customHeight="true">
      <c r="A94" t="s" s="4">
        <v>632</v>
      </c>
      <c r="B94" t="s" s="4">
        <v>6968</v>
      </c>
      <c r="C94" t="s" s="4">
        <v>6877</v>
      </c>
      <c r="D94" t="s" s="4">
        <v>3167</v>
      </c>
      <c r="E94" t="s" s="4">
        <v>3167</v>
      </c>
      <c r="F94" t="s" s="4">
        <v>3168</v>
      </c>
      <c r="G94" t="s" s="4">
        <v>6878</v>
      </c>
    </row>
    <row r="95" ht="45.0" customHeight="true">
      <c r="A95" t="s" s="4">
        <v>637</v>
      </c>
      <c r="B95" t="s" s="4">
        <v>6969</v>
      </c>
      <c r="C95" t="s" s="4">
        <v>6877</v>
      </c>
      <c r="D95" t="s" s="4">
        <v>3167</v>
      </c>
      <c r="E95" t="s" s="4">
        <v>3167</v>
      </c>
      <c r="F95" t="s" s="4">
        <v>3168</v>
      </c>
      <c r="G95" t="s" s="4">
        <v>6878</v>
      </c>
    </row>
    <row r="96" ht="45.0" customHeight="true">
      <c r="A96" t="s" s="4">
        <v>644</v>
      </c>
      <c r="B96" t="s" s="4">
        <v>6970</v>
      </c>
      <c r="C96" t="s" s="4">
        <v>6877</v>
      </c>
      <c r="D96" t="s" s="4">
        <v>3167</v>
      </c>
      <c r="E96" t="s" s="4">
        <v>3167</v>
      </c>
      <c r="F96" t="s" s="4">
        <v>3168</v>
      </c>
      <c r="G96" t="s" s="4">
        <v>6878</v>
      </c>
    </row>
    <row r="97" ht="45.0" customHeight="true">
      <c r="A97" t="s" s="4">
        <v>652</v>
      </c>
      <c r="B97" t="s" s="4">
        <v>6971</v>
      </c>
      <c r="C97" t="s" s="4">
        <v>6877</v>
      </c>
      <c r="D97" t="s" s="4">
        <v>3167</v>
      </c>
      <c r="E97" t="s" s="4">
        <v>3167</v>
      </c>
      <c r="F97" t="s" s="4">
        <v>3168</v>
      </c>
      <c r="G97" t="s" s="4">
        <v>6878</v>
      </c>
    </row>
    <row r="98" ht="45.0" customHeight="true">
      <c r="A98" t="s" s="4">
        <v>658</v>
      </c>
      <c r="B98" t="s" s="4">
        <v>6972</v>
      </c>
      <c r="C98" t="s" s="4">
        <v>6877</v>
      </c>
      <c r="D98" t="s" s="4">
        <v>3167</v>
      </c>
      <c r="E98" t="s" s="4">
        <v>3167</v>
      </c>
      <c r="F98" t="s" s="4">
        <v>3168</v>
      </c>
      <c r="G98" t="s" s="4">
        <v>6878</v>
      </c>
    </row>
    <row r="99" ht="45.0" customHeight="true">
      <c r="A99" t="s" s="4">
        <v>662</v>
      </c>
      <c r="B99" t="s" s="4">
        <v>6973</v>
      </c>
      <c r="C99" t="s" s="4">
        <v>6877</v>
      </c>
      <c r="D99" t="s" s="4">
        <v>3167</v>
      </c>
      <c r="E99" t="s" s="4">
        <v>3167</v>
      </c>
      <c r="F99" t="s" s="4">
        <v>3168</v>
      </c>
      <c r="G99" t="s" s="4">
        <v>6878</v>
      </c>
    </row>
    <row r="100" ht="45.0" customHeight="true">
      <c r="A100" t="s" s="4">
        <v>667</v>
      </c>
      <c r="B100" t="s" s="4">
        <v>6974</v>
      </c>
      <c r="C100" t="s" s="4">
        <v>6877</v>
      </c>
      <c r="D100" t="s" s="4">
        <v>3167</v>
      </c>
      <c r="E100" t="s" s="4">
        <v>3167</v>
      </c>
      <c r="F100" t="s" s="4">
        <v>3168</v>
      </c>
      <c r="G100" t="s" s="4">
        <v>6878</v>
      </c>
    </row>
    <row r="101" ht="45.0" customHeight="true">
      <c r="A101" t="s" s="4">
        <v>670</v>
      </c>
      <c r="B101" t="s" s="4">
        <v>6975</v>
      </c>
      <c r="C101" t="s" s="4">
        <v>6877</v>
      </c>
      <c r="D101" t="s" s="4">
        <v>3167</v>
      </c>
      <c r="E101" t="s" s="4">
        <v>3167</v>
      </c>
      <c r="F101" t="s" s="4">
        <v>3168</v>
      </c>
      <c r="G101" t="s" s="4">
        <v>6878</v>
      </c>
    </row>
    <row r="102" ht="45.0" customHeight="true">
      <c r="A102" t="s" s="4">
        <v>674</v>
      </c>
      <c r="B102" t="s" s="4">
        <v>6976</v>
      </c>
      <c r="C102" t="s" s="4">
        <v>6877</v>
      </c>
      <c r="D102" t="s" s="4">
        <v>3167</v>
      </c>
      <c r="E102" t="s" s="4">
        <v>3167</v>
      </c>
      <c r="F102" t="s" s="4">
        <v>3168</v>
      </c>
      <c r="G102" t="s" s="4">
        <v>6878</v>
      </c>
    </row>
    <row r="103" ht="45.0" customHeight="true">
      <c r="A103" t="s" s="4">
        <v>679</v>
      </c>
      <c r="B103" t="s" s="4">
        <v>6977</v>
      </c>
      <c r="C103" t="s" s="4">
        <v>6877</v>
      </c>
      <c r="D103" t="s" s="4">
        <v>3167</v>
      </c>
      <c r="E103" t="s" s="4">
        <v>3167</v>
      </c>
      <c r="F103" t="s" s="4">
        <v>3168</v>
      </c>
      <c r="G103" t="s" s="4">
        <v>6878</v>
      </c>
    </row>
    <row r="104" ht="45.0" customHeight="true">
      <c r="A104" t="s" s="4">
        <v>685</v>
      </c>
      <c r="B104" t="s" s="4">
        <v>6978</v>
      </c>
      <c r="C104" t="s" s="4">
        <v>6877</v>
      </c>
      <c r="D104" t="s" s="4">
        <v>3167</v>
      </c>
      <c r="E104" t="s" s="4">
        <v>3167</v>
      </c>
      <c r="F104" t="s" s="4">
        <v>3168</v>
      </c>
      <c r="G104" t="s" s="4">
        <v>6878</v>
      </c>
    </row>
    <row r="105" ht="45.0" customHeight="true">
      <c r="A105" t="s" s="4">
        <v>691</v>
      </c>
      <c r="B105" t="s" s="4">
        <v>6979</v>
      </c>
      <c r="C105" t="s" s="4">
        <v>6877</v>
      </c>
      <c r="D105" t="s" s="4">
        <v>3167</v>
      </c>
      <c r="E105" t="s" s="4">
        <v>3167</v>
      </c>
      <c r="F105" t="s" s="4">
        <v>3168</v>
      </c>
      <c r="G105" t="s" s="4">
        <v>6878</v>
      </c>
    </row>
    <row r="106" ht="45.0" customHeight="true">
      <c r="A106" t="s" s="4">
        <v>697</v>
      </c>
      <c r="B106" t="s" s="4">
        <v>6980</v>
      </c>
      <c r="C106" t="s" s="4">
        <v>6877</v>
      </c>
      <c r="D106" t="s" s="4">
        <v>3167</v>
      </c>
      <c r="E106" t="s" s="4">
        <v>3167</v>
      </c>
      <c r="F106" t="s" s="4">
        <v>3168</v>
      </c>
      <c r="G106" t="s" s="4">
        <v>6878</v>
      </c>
    </row>
    <row r="107" ht="45.0" customHeight="true">
      <c r="A107" t="s" s="4">
        <v>703</v>
      </c>
      <c r="B107" t="s" s="4">
        <v>6981</v>
      </c>
      <c r="C107" t="s" s="4">
        <v>6877</v>
      </c>
      <c r="D107" t="s" s="4">
        <v>3167</v>
      </c>
      <c r="E107" t="s" s="4">
        <v>3167</v>
      </c>
      <c r="F107" t="s" s="4">
        <v>3168</v>
      </c>
      <c r="G107" t="s" s="4">
        <v>6878</v>
      </c>
    </row>
    <row r="108" ht="45.0" customHeight="true">
      <c r="A108" t="s" s="4">
        <v>710</v>
      </c>
      <c r="B108" t="s" s="4">
        <v>6982</v>
      </c>
      <c r="C108" t="s" s="4">
        <v>6877</v>
      </c>
      <c r="D108" t="s" s="4">
        <v>3167</v>
      </c>
      <c r="E108" t="s" s="4">
        <v>3167</v>
      </c>
      <c r="F108" t="s" s="4">
        <v>3168</v>
      </c>
      <c r="G108" t="s" s="4">
        <v>6878</v>
      </c>
    </row>
    <row r="109" ht="45.0" customHeight="true">
      <c r="A109" t="s" s="4">
        <v>716</v>
      </c>
      <c r="B109" t="s" s="4">
        <v>6983</v>
      </c>
      <c r="C109" t="s" s="4">
        <v>6877</v>
      </c>
      <c r="D109" t="s" s="4">
        <v>3167</v>
      </c>
      <c r="E109" t="s" s="4">
        <v>3167</v>
      </c>
      <c r="F109" t="s" s="4">
        <v>3168</v>
      </c>
      <c r="G109" t="s" s="4">
        <v>6878</v>
      </c>
    </row>
    <row r="110" ht="45.0" customHeight="true">
      <c r="A110" t="s" s="4">
        <v>721</v>
      </c>
      <c r="B110" t="s" s="4">
        <v>6984</v>
      </c>
      <c r="C110" t="s" s="4">
        <v>6877</v>
      </c>
      <c r="D110" t="s" s="4">
        <v>3167</v>
      </c>
      <c r="E110" t="s" s="4">
        <v>3167</v>
      </c>
      <c r="F110" t="s" s="4">
        <v>3168</v>
      </c>
      <c r="G110" t="s" s="4">
        <v>6878</v>
      </c>
    </row>
    <row r="111" ht="45.0" customHeight="true">
      <c r="A111" t="s" s="4">
        <v>725</v>
      </c>
      <c r="B111" t="s" s="4">
        <v>6985</v>
      </c>
      <c r="C111" t="s" s="4">
        <v>6877</v>
      </c>
      <c r="D111" t="s" s="4">
        <v>3167</v>
      </c>
      <c r="E111" t="s" s="4">
        <v>3167</v>
      </c>
      <c r="F111" t="s" s="4">
        <v>3168</v>
      </c>
      <c r="G111" t="s" s="4">
        <v>6878</v>
      </c>
    </row>
    <row r="112" ht="45.0" customHeight="true">
      <c r="A112" t="s" s="4">
        <v>730</v>
      </c>
      <c r="B112" t="s" s="4">
        <v>6986</v>
      </c>
      <c r="C112" t="s" s="4">
        <v>6877</v>
      </c>
      <c r="D112" t="s" s="4">
        <v>3167</v>
      </c>
      <c r="E112" t="s" s="4">
        <v>3167</v>
      </c>
      <c r="F112" t="s" s="4">
        <v>3168</v>
      </c>
      <c r="G112" t="s" s="4">
        <v>6878</v>
      </c>
    </row>
    <row r="113" ht="45.0" customHeight="true">
      <c r="A113" t="s" s="4">
        <v>735</v>
      </c>
      <c r="B113" t="s" s="4">
        <v>6987</v>
      </c>
      <c r="C113" t="s" s="4">
        <v>6877</v>
      </c>
      <c r="D113" t="s" s="4">
        <v>3167</v>
      </c>
      <c r="E113" t="s" s="4">
        <v>3167</v>
      </c>
      <c r="F113" t="s" s="4">
        <v>3168</v>
      </c>
      <c r="G113" t="s" s="4">
        <v>6878</v>
      </c>
    </row>
    <row r="114" ht="45.0" customHeight="true">
      <c r="A114" t="s" s="4">
        <v>738</v>
      </c>
      <c r="B114" t="s" s="4">
        <v>6988</v>
      </c>
      <c r="C114" t="s" s="4">
        <v>6877</v>
      </c>
      <c r="D114" t="s" s="4">
        <v>3167</v>
      </c>
      <c r="E114" t="s" s="4">
        <v>3167</v>
      </c>
      <c r="F114" t="s" s="4">
        <v>3168</v>
      </c>
      <c r="G114" t="s" s="4">
        <v>6878</v>
      </c>
    </row>
    <row r="115" ht="45.0" customHeight="true">
      <c r="A115" t="s" s="4">
        <v>742</v>
      </c>
      <c r="B115" t="s" s="4">
        <v>6989</v>
      </c>
      <c r="C115" t="s" s="4">
        <v>6877</v>
      </c>
      <c r="D115" t="s" s="4">
        <v>3167</v>
      </c>
      <c r="E115" t="s" s="4">
        <v>3167</v>
      </c>
      <c r="F115" t="s" s="4">
        <v>3168</v>
      </c>
      <c r="G115" t="s" s="4">
        <v>6878</v>
      </c>
    </row>
    <row r="116" ht="45.0" customHeight="true">
      <c r="A116" t="s" s="4">
        <v>746</v>
      </c>
      <c r="B116" t="s" s="4">
        <v>6990</v>
      </c>
      <c r="C116" t="s" s="4">
        <v>6877</v>
      </c>
      <c r="D116" t="s" s="4">
        <v>3167</v>
      </c>
      <c r="E116" t="s" s="4">
        <v>3167</v>
      </c>
      <c r="F116" t="s" s="4">
        <v>3168</v>
      </c>
      <c r="G116" t="s" s="4">
        <v>6878</v>
      </c>
    </row>
    <row r="117" ht="45.0" customHeight="true">
      <c r="A117" t="s" s="4">
        <v>750</v>
      </c>
      <c r="B117" t="s" s="4">
        <v>6991</v>
      </c>
      <c r="C117" t="s" s="4">
        <v>6877</v>
      </c>
      <c r="D117" t="s" s="4">
        <v>3167</v>
      </c>
      <c r="E117" t="s" s="4">
        <v>3167</v>
      </c>
      <c r="F117" t="s" s="4">
        <v>3168</v>
      </c>
      <c r="G117" t="s" s="4">
        <v>6878</v>
      </c>
    </row>
    <row r="118" ht="45.0" customHeight="true">
      <c r="A118" t="s" s="4">
        <v>754</v>
      </c>
      <c r="B118" t="s" s="4">
        <v>6992</v>
      </c>
      <c r="C118" t="s" s="4">
        <v>6877</v>
      </c>
      <c r="D118" t="s" s="4">
        <v>3167</v>
      </c>
      <c r="E118" t="s" s="4">
        <v>3167</v>
      </c>
      <c r="F118" t="s" s="4">
        <v>3168</v>
      </c>
      <c r="G118" t="s" s="4">
        <v>6878</v>
      </c>
    </row>
    <row r="119" ht="45.0" customHeight="true">
      <c r="A119" t="s" s="4">
        <v>758</v>
      </c>
      <c r="B119" t="s" s="4">
        <v>6993</v>
      </c>
      <c r="C119" t="s" s="4">
        <v>6877</v>
      </c>
      <c r="D119" t="s" s="4">
        <v>3167</v>
      </c>
      <c r="E119" t="s" s="4">
        <v>3167</v>
      </c>
      <c r="F119" t="s" s="4">
        <v>3168</v>
      </c>
      <c r="G119" t="s" s="4">
        <v>6878</v>
      </c>
    </row>
    <row r="120" ht="45.0" customHeight="true">
      <c r="A120" t="s" s="4">
        <v>768</v>
      </c>
      <c r="B120" t="s" s="4">
        <v>6994</v>
      </c>
      <c r="C120" t="s" s="4">
        <v>6877</v>
      </c>
      <c r="D120" t="s" s="4">
        <v>3167</v>
      </c>
      <c r="E120" t="s" s="4">
        <v>3167</v>
      </c>
      <c r="F120" t="s" s="4">
        <v>3168</v>
      </c>
      <c r="G120" t="s" s="4">
        <v>6878</v>
      </c>
    </row>
    <row r="121" ht="45.0" customHeight="true">
      <c r="A121" t="s" s="4">
        <v>775</v>
      </c>
      <c r="B121" t="s" s="4">
        <v>6995</v>
      </c>
      <c r="C121" t="s" s="4">
        <v>6877</v>
      </c>
      <c r="D121" t="s" s="4">
        <v>3167</v>
      </c>
      <c r="E121" t="s" s="4">
        <v>3167</v>
      </c>
      <c r="F121" t="s" s="4">
        <v>3168</v>
      </c>
      <c r="G121" t="s" s="4">
        <v>6878</v>
      </c>
    </row>
    <row r="122" ht="45.0" customHeight="true">
      <c r="A122" t="s" s="4">
        <v>780</v>
      </c>
      <c r="B122" t="s" s="4">
        <v>6996</v>
      </c>
      <c r="C122" t="s" s="4">
        <v>6877</v>
      </c>
      <c r="D122" t="s" s="4">
        <v>3167</v>
      </c>
      <c r="E122" t="s" s="4">
        <v>3167</v>
      </c>
      <c r="F122" t="s" s="4">
        <v>3168</v>
      </c>
      <c r="G122" t="s" s="4">
        <v>6878</v>
      </c>
    </row>
    <row r="123" ht="45.0" customHeight="true">
      <c r="A123" t="s" s="4">
        <v>783</v>
      </c>
      <c r="B123" t="s" s="4">
        <v>6997</v>
      </c>
      <c r="C123" t="s" s="4">
        <v>6877</v>
      </c>
      <c r="D123" t="s" s="4">
        <v>3167</v>
      </c>
      <c r="E123" t="s" s="4">
        <v>3167</v>
      </c>
      <c r="F123" t="s" s="4">
        <v>3168</v>
      </c>
      <c r="G123" t="s" s="4">
        <v>6878</v>
      </c>
    </row>
    <row r="124" ht="45.0" customHeight="true">
      <c r="A124" t="s" s="4">
        <v>789</v>
      </c>
      <c r="B124" t="s" s="4">
        <v>6998</v>
      </c>
      <c r="C124" t="s" s="4">
        <v>6877</v>
      </c>
      <c r="D124" t="s" s="4">
        <v>3167</v>
      </c>
      <c r="E124" t="s" s="4">
        <v>3167</v>
      </c>
      <c r="F124" t="s" s="4">
        <v>3168</v>
      </c>
      <c r="G124" t="s" s="4">
        <v>6878</v>
      </c>
    </row>
    <row r="125" ht="45.0" customHeight="true">
      <c r="A125" t="s" s="4">
        <v>794</v>
      </c>
      <c r="B125" t="s" s="4">
        <v>6999</v>
      </c>
      <c r="C125" t="s" s="4">
        <v>6877</v>
      </c>
      <c r="D125" t="s" s="4">
        <v>3167</v>
      </c>
      <c r="E125" t="s" s="4">
        <v>3167</v>
      </c>
      <c r="F125" t="s" s="4">
        <v>3168</v>
      </c>
      <c r="G125" t="s" s="4">
        <v>6878</v>
      </c>
    </row>
    <row r="126" ht="45.0" customHeight="true">
      <c r="A126" t="s" s="4">
        <v>798</v>
      </c>
      <c r="B126" t="s" s="4">
        <v>7000</v>
      </c>
      <c r="C126" t="s" s="4">
        <v>6877</v>
      </c>
      <c r="D126" t="s" s="4">
        <v>3167</v>
      </c>
      <c r="E126" t="s" s="4">
        <v>3167</v>
      </c>
      <c r="F126" t="s" s="4">
        <v>3168</v>
      </c>
      <c r="G126" t="s" s="4">
        <v>6878</v>
      </c>
    </row>
    <row r="127" ht="45.0" customHeight="true">
      <c r="A127" t="s" s="4">
        <v>804</v>
      </c>
      <c r="B127" t="s" s="4">
        <v>7001</v>
      </c>
      <c r="C127" t="s" s="4">
        <v>6877</v>
      </c>
      <c r="D127" t="s" s="4">
        <v>3167</v>
      </c>
      <c r="E127" t="s" s="4">
        <v>3167</v>
      </c>
      <c r="F127" t="s" s="4">
        <v>3168</v>
      </c>
      <c r="G127" t="s" s="4">
        <v>6878</v>
      </c>
    </row>
    <row r="128" ht="45.0" customHeight="true">
      <c r="A128" t="s" s="4">
        <v>809</v>
      </c>
      <c r="B128" t="s" s="4">
        <v>7002</v>
      </c>
      <c r="C128" t="s" s="4">
        <v>6877</v>
      </c>
      <c r="D128" t="s" s="4">
        <v>3167</v>
      </c>
      <c r="E128" t="s" s="4">
        <v>3167</v>
      </c>
      <c r="F128" t="s" s="4">
        <v>3168</v>
      </c>
      <c r="G128" t="s" s="4">
        <v>6878</v>
      </c>
    </row>
    <row r="129" ht="45.0" customHeight="true">
      <c r="A129" t="s" s="4">
        <v>814</v>
      </c>
      <c r="B129" t="s" s="4">
        <v>7003</v>
      </c>
      <c r="C129" t="s" s="4">
        <v>6877</v>
      </c>
      <c r="D129" t="s" s="4">
        <v>3167</v>
      </c>
      <c r="E129" t="s" s="4">
        <v>3167</v>
      </c>
      <c r="F129" t="s" s="4">
        <v>3168</v>
      </c>
      <c r="G129" t="s" s="4">
        <v>6878</v>
      </c>
    </row>
    <row r="130" ht="45.0" customHeight="true">
      <c r="A130" t="s" s="4">
        <v>819</v>
      </c>
      <c r="B130" t="s" s="4">
        <v>7004</v>
      </c>
      <c r="C130" t="s" s="4">
        <v>6877</v>
      </c>
      <c r="D130" t="s" s="4">
        <v>3167</v>
      </c>
      <c r="E130" t="s" s="4">
        <v>3167</v>
      </c>
      <c r="F130" t="s" s="4">
        <v>3168</v>
      </c>
      <c r="G130" t="s" s="4">
        <v>6878</v>
      </c>
    </row>
    <row r="131" ht="45.0" customHeight="true">
      <c r="A131" t="s" s="4">
        <v>824</v>
      </c>
      <c r="B131" t="s" s="4">
        <v>7005</v>
      </c>
      <c r="C131" t="s" s="4">
        <v>6877</v>
      </c>
      <c r="D131" t="s" s="4">
        <v>3167</v>
      </c>
      <c r="E131" t="s" s="4">
        <v>3167</v>
      </c>
      <c r="F131" t="s" s="4">
        <v>3168</v>
      </c>
      <c r="G131" t="s" s="4">
        <v>6878</v>
      </c>
    </row>
    <row r="132" ht="45.0" customHeight="true">
      <c r="A132" t="s" s="4">
        <v>828</v>
      </c>
      <c r="B132" t="s" s="4">
        <v>7006</v>
      </c>
      <c r="C132" t="s" s="4">
        <v>6877</v>
      </c>
      <c r="D132" t="s" s="4">
        <v>3167</v>
      </c>
      <c r="E132" t="s" s="4">
        <v>3167</v>
      </c>
      <c r="F132" t="s" s="4">
        <v>3168</v>
      </c>
      <c r="G132" t="s" s="4">
        <v>6878</v>
      </c>
    </row>
    <row r="133" ht="45.0" customHeight="true">
      <c r="A133" t="s" s="4">
        <v>833</v>
      </c>
      <c r="B133" t="s" s="4">
        <v>7007</v>
      </c>
      <c r="C133" t="s" s="4">
        <v>6877</v>
      </c>
      <c r="D133" t="s" s="4">
        <v>3167</v>
      </c>
      <c r="E133" t="s" s="4">
        <v>3167</v>
      </c>
      <c r="F133" t="s" s="4">
        <v>3168</v>
      </c>
      <c r="G133" t="s" s="4">
        <v>6878</v>
      </c>
    </row>
    <row r="134" ht="45.0" customHeight="true">
      <c r="A134" t="s" s="4">
        <v>837</v>
      </c>
      <c r="B134" t="s" s="4">
        <v>7008</v>
      </c>
      <c r="C134" t="s" s="4">
        <v>6877</v>
      </c>
      <c r="D134" t="s" s="4">
        <v>3167</v>
      </c>
      <c r="E134" t="s" s="4">
        <v>3167</v>
      </c>
      <c r="F134" t="s" s="4">
        <v>3168</v>
      </c>
      <c r="G134" t="s" s="4">
        <v>6878</v>
      </c>
    </row>
    <row r="135" ht="45.0" customHeight="true">
      <c r="A135" t="s" s="4">
        <v>841</v>
      </c>
      <c r="B135" t="s" s="4">
        <v>7009</v>
      </c>
      <c r="C135" t="s" s="4">
        <v>6877</v>
      </c>
      <c r="D135" t="s" s="4">
        <v>3167</v>
      </c>
      <c r="E135" t="s" s="4">
        <v>3167</v>
      </c>
      <c r="F135" t="s" s="4">
        <v>3168</v>
      </c>
      <c r="G135" t="s" s="4">
        <v>6878</v>
      </c>
    </row>
    <row r="136" ht="45.0" customHeight="true">
      <c r="A136" t="s" s="4">
        <v>843</v>
      </c>
      <c r="B136" t="s" s="4">
        <v>7010</v>
      </c>
      <c r="C136" t="s" s="4">
        <v>6877</v>
      </c>
      <c r="D136" t="s" s="4">
        <v>3167</v>
      </c>
      <c r="E136" t="s" s="4">
        <v>3167</v>
      </c>
      <c r="F136" t="s" s="4">
        <v>3168</v>
      </c>
      <c r="G136" t="s" s="4">
        <v>6878</v>
      </c>
    </row>
    <row r="137" ht="45.0" customHeight="true">
      <c r="A137" t="s" s="4">
        <v>849</v>
      </c>
      <c r="B137" t="s" s="4">
        <v>7011</v>
      </c>
      <c r="C137" t="s" s="4">
        <v>6877</v>
      </c>
      <c r="D137" t="s" s="4">
        <v>3167</v>
      </c>
      <c r="E137" t="s" s="4">
        <v>3167</v>
      </c>
      <c r="F137" t="s" s="4">
        <v>3168</v>
      </c>
      <c r="G137" t="s" s="4">
        <v>6878</v>
      </c>
    </row>
    <row r="138" ht="45.0" customHeight="true">
      <c r="A138" t="s" s="4">
        <v>854</v>
      </c>
      <c r="B138" t="s" s="4">
        <v>7012</v>
      </c>
      <c r="C138" t="s" s="4">
        <v>6877</v>
      </c>
      <c r="D138" t="s" s="4">
        <v>3167</v>
      </c>
      <c r="E138" t="s" s="4">
        <v>3167</v>
      </c>
      <c r="F138" t="s" s="4">
        <v>3168</v>
      </c>
      <c r="G138" t="s" s="4">
        <v>6878</v>
      </c>
    </row>
    <row r="139" ht="45.0" customHeight="true">
      <c r="A139" t="s" s="4">
        <v>857</v>
      </c>
      <c r="B139" t="s" s="4">
        <v>7013</v>
      </c>
      <c r="C139" t="s" s="4">
        <v>6877</v>
      </c>
      <c r="D139" t="s" s="4">
        <v>3167</v>
      </c>
      <c r="E139" t="s" s="4">
        <v>3167</v>
      </c>
      <c r="F139" t="s" s="4">
        <v>3168</v>
      </c>
      <c r="G139" t="s" s="4">
        <v>6878</v>
      </c>
    </row>
    <row r="140" ht="45.0" customHeight="true">
      <c r="A140" t="s" s="4">
        <v>862</v>
      </c>
      <c r="B140" t="s" s="4">
        <v>7014</v>
      </c>
      <c r="C140" t="s" s="4">
        <v>6877</v>
      </c>
      <c r="D140" t="s" s="4">
        <v>3167</v>
      </c>
      <c r="E140" t="s" s="4">
        <v>3167</v>
      </c>
      <c r="F140" t="s" s="4">
        <v>3168</v>
      </c>
      <c r="G140" t="s" s="4">
        <v>6878</v>
      </c>
    </row>
    <row r="141" ht="45.0" customHeight="true">
      <c r="A141" t="s" s="4">
        <v>866</v>
      </c>
      <c r="B141" t="s" s="4">
        <v>7015</v>
      </c>
      <c r="C141" t="s" s="4">
        <v>6877</v>
      </c>
      <c r="D141" t="s" s="4">
        <v>3167</v>
      </c>
      <c r="E141" t="s" s="4">
        <v>3167</v>
      </c>
      <c r="F141" t="s" s="4">
        <v>3168</v>
      </c>
      <c r="G141" t="s" s="4">
        <v>6878</v>
      </c>
    </row>
    <row r="142" ht="45.0" customHeight="true">
      <c r="A142" t="s" s="4">
        <v>870</v>
      </c>
      <c r="B142" t="s" s="4">
        <v>7016</v>
      </c>
      <c r="C142" t="s" s="4">
        <v>6877</v>
      </c>
      <c r="D142" t="s" s="4">
        <v>3167</v>
      </c>
      <c r="E142" t="s" s="4">
        <v>3167</v>
      </c>
      <c r="F142" t="s" s="4">
        <v>3168</v>
      </c>
      <c r="G142" t="s" s="4">
        <v>6878</v>
      </c>
    </row>
    <row r="143" ht="45.0" customHeight="true">
      <c r="A143" t="s" s="4">
        <v>877</v>
      </c>
      <c r="B143" t="s" s="4">
        <v>7017</v>
      </c>
      <c r="C143" t="s" s="4">
        <v>6877</v>
      </c>
      <c r="D143" t="s" s="4">
        <v>3167</v>
      </c>
      <c r="E143" t="s" s="4">
        <v>3167</v>
      </c>
      <c r="F143" t="s" s="4">
        <v>3168</v>
      </c>
      <c r="G143" t="s" s="4">
        <v>6878</v>
      </c>
    </row>
    <row r="144" ht="45.0" customHeight="true">
      <c r="A144" t="s" s="4">
        <v>881</v>
      </c>
      <c r="B144" t="s" s="4">
        <v>7018</v>
      </c>
      <c r="C144" t="s" s="4">
        <v>6877</v>
      </c>
      <c r="D144" t="s" s="4">
        <v>3167</v>
      </c>
      <c r="E144" t="s" s="4">
        <v>3167</v>
      </c>
      <c r="F144" t="s" s="4">
        <v>3168</v>
      </c>
      <c r="G144" t="s" s="4">
        <v>6878</v>
      </c>
    </row>
    <row r="145" ht="45.0" customHeight="true">
      <c r="A145" t="s" s="4">
        <v>884</v>
      </c>
      <c r="B145" t="s" s="4">
        <v>7019</v>
      </c>
      <c r="C145" t="s" s="4">
        <v>6877</v>
      </c>
      <c r="D145" t="s" s="4">
        <v>3167</v>
      </c>
      <c r="E145" t="s" s="4">
        <v>3167</v>
      </c>
      <c r="F145" t="s" s="4">
        <v>3168</v>
      </c>
      <c r="G145" t="s" s="4">
        <v>6878</v>
      </c>
    </row>
    <row r="146" ht="45.0" customHeight="true">
      <c r="A146" t="s" s="4">
        <v>889</v>
      </c>
      <c r="B146" t="s" s="4">
        <v>7020</v>
      </c>
      <c r="C146" t="s" s="4">
        <v>6877</v>
      </c>
      <c r="D146" t="s" s="4">
        <v>3167</v>
      </c>
      <c r="E146" t="s" s="4">
        <v>3167</v>
      </c>
      <c r="F146" t="s" s="4">
        <v>3168</v>
      </c>
      <c r="G146" t="s" s="4">
        <v>6878</v>
      </c>
    </row>
    <row r="147" ht="45.0" customHeight="true">
      <c r="A147" t="s" s="4">
        <v>892</v>
      </c>
      <c r="B147" t="s" s="4">
        <v>7021</v>
      </c>
      <c r="C147" t="s" s="4">
        <v>6877</v>
      </c>
      <c r="D147" t="s" s="4">
        <v>3167</v>
      </c>
      <c r="E147" t="s" s="4">
        <v>3167</v>
      </c>
      <c r="F147" t="s" s="4">
        <v>3168</v>
      </c>
      <c r="G147" t="s" s="4">
        <v>6878</v>
      </c>
    </row>
    <row r="148" ht="45.0" customHeight="true">
      <c r="A148" t="s" s="4">
        <v>896</v>
      </c>
      <c r="B148" t="s" s="4">
        <v>7022</v>
      </c>
      <c r="C148" t="s" s="4">
        <v>6877</v>
      </c>
      <c r="D148" t="s" s="4">
        <v>3167</v>
      </c>
      <c r="E148" t="s" s="4">
        <v>3167</v>
      </c>
      <c r="F148" t="s" s="4">
        <v>3168</v>
      </c>
      <c r="G148" t="s" s="4">
        <v>6878</v>
      </c>
    </row>
    <row r="149" ht="45.0" customHeight="true">
      <c r="A149" t="s" s="4">
        <v>901</v>
      </c>
      <c r="B149" t="s" s="4">
        <v>7023</v>
      </c>
      <c r="C149" t="s" s="4">
        <v>6877</v>
      </c>
      <c r="D149" t="s" s="4">
        <v>3167</v>
      </c>
      <c r="E149" t="s" s="4">
        <v>3167</v>
      </c>
      <c r="F149" t="s" s="4">
        <v>3168</v>
      </c>
      <c r="G149" t="s" s="4">
        <v>6878</v>
      </c>
    </row>
    <row r="150" ht="45.0" customHeight="true">
      <c r="A150" t="s" s="4">
        <v>905</v>
      </c>
      <c r="B150" t="s" s="4">
        <v>7024</v>
      </c>
      <c r="C150" t="s" s="4">
        <v>6877</v>
      </c>
      <c r="D150" t="s" s="4">
        <v>3167</v>
      </c>
      <c r="E150" t="s" s="4">
        <v>3167</v>
      </c>
      <c r="F150" t="s" s="4">
        <v>3168</v>
      </c>
      <c r="G150" t="s" s="4">
        <v>6878</v>
      </c>
    </row>
    <row r="151" ht="45.0" customHeight="true">
      <c r="A151" t="s" s="4">
        <v>908</v>
      </c>
      <c r="B151" t="s" s="4">
        <v>7025</v>
      </c>
      <c r="C151" t="s" s="4">
        <v>6877</v>
      </c>
      <c r="D151" t="s" s="4">
        <v>3167</v>
      </c>
      <c r="E151" t="s" s="4">
        <v>3167</v>
      </c>
      <c r="F151" t="s" s="4">
        <v>3168</v>
      </c>
      <c r="G151" t="s" s="4">
        <v>6878</v>
      </c>
    </row>
    <row r="152" ht="45.0" customHeight="true">
      <c r="A152" t="s" s="4">
        <v>912</v>
      </c>
      <c r="B152" t="s" s="4">
        <v>7026</v>
      </c>
      <c r="C152" t="s" s="4">
        <v>6877</v>
      </c>
      <c r="D152" t="s" s="4">
        <v>3167</v>
      </c>
      <c r="E152" t="s" s="4">
        <v>3167</v>
      </c>
      <c r="F152" t="s" s="4">
        <v>3168</v>
      </c>
      <c r="G152" t="s" s="4">
        <v>6878</v>
      </c>
    </row>
    <row r="153" ht="45.0" customHeight="true">
      <c r="A153" t="s" s="4">
        <v>915</v>
      </c>
      <c r="B153" t="s" s="4">
        <v>7027</v>
      </c>
      <c r="C153" t="s" s="4">
        <v>6877</v>
      </c>
      <c r="D153" t="s" s="4">
        <v>3167</v>
      </c>
      <c r="E153" t="s" s="4">
        <v>3167</v>
      </c>
      <c r="F153" t="s" s="4">
        <v>3168</v>
      </c>
      <c r="G153" t="s" s="4">
        <v>6878</v>
      </c>
    </row>
    <row r="154" ht="45.0" customHeight="true">
      <c r="A154" t="s" s="4">
        <v>920</v>
      </c>
      <c r="B154" t="s" s="4">
        <v>7028</v>
      </c>
      <c r="C154" t="s" s="4">
        <v>6877</v>
      </c>
      <c r="D154" t="s" s="4">
        <v>3167</v>
      </c>
      <c r="E154" t="s" s="4">
        <v>3167</v>
      </c>
      <c r="F154" t="s" s="4">
        <v>3168</v>
      </c>
      <c r="G154" t="s" s="4">
        <v>6878</v>
      </c>
    </row>
    <row r="155" ht="45.0" customHeight="true">
      <c r="A155" t="s" s="4">
        <v>924</v>
      </c>
      <c r="B155" t="s" s="4">
        <v>7029</v>
      </c>
      <c r="C155" t="s" s="4">
        <v>6877</v>
      </c>
      <c r="D155" t="s" s="4">
        <v>3167</v>
      </c>
      <c r="E155" t="s" s="4">
        <v>3167</v>
      </c>
      <c r="F155" t="s" s="4">
        <v>3168</v>
      </c>
      <c r="G155" t="s" s="4">
        <v>6878</v>
      </c>
    </row>
    <row r="156" ht="45.0" customHeight="true">
      <c r="A156" t="s" s="4">
        <v>929</v>
      </c>
      <c r="B156" t="s" s="4">
        <v>7030</v>
      </c>
      <c r="C156" t="s" s="4">
        <v>6877</v>
      </c>
      <c r="D156" t="s" s="4">
        <v>3167</v>
      </c>
      <c r="E156" t="s" s="4">
        <v>3167</v>
      </c>
      <c r="F156" t="s" s="4">
        <v>3168</v>
      </c>
      <c r="G156" t="s" s="4">
        <v>6878</v>
      </c>
    </row>
    <row r="157" ht="45.0" customHeight="true">
      <c r="A157" t="s" s="4">
        <v>936</v>
      </c>
      <c r="B157" t="s" s="4">
        <v>7031</v>
      </c>
      <c r="C157" t="s" s="4">
        <v>6877</v>
      </c>
      <c r="D157" t="s" s="4">
        <v>3167</v>
      </c>
      <c r="E157" t="s" s="4">
        <v>3167</v>
      </c>
      <c r="F157" t="s" s="4">
        <v>3168</v>
      </c>
      <c r="G157" t="s" s="4">
        <v>6878</v>
      </c>
    </row>
    <row r="158" ht="45.0" customHeight="true">
      <c r="A158" t="s" s="4">
        <v>941</v>
      </c>
      <c r="B158" t="s" s="4">
        <v>7032</v>
      </c>
      <c r="C158" t="s" s="4">
        <v>6877</v>
      </c>
      <c r="D158" t="s" s="4">
        <v>3167</v>
      </c>
      <c r="E158" t="s" s="4">
        <v>3167</v>
      </c>
      <c r="F158" t="s" s="4">
        <v>3168</v>
      </c>
      <c r="G158" t="s" s="4">
        <v>6878</v>
      </c>
    </row>
    <row r="159" ht="45.0" customHeight="true">
      <c r="A159" t="s" s="4">
        <v>947</v>
      </c>
      <c r="B159" t="s" s="4">
        <v>7033</v>
      </c>
      <c r="C159" t="s" s="4">
        <v>6877</v>
      </c>
      <c r="D159" t="s" s="4">
        <v>3167</v>
      </c>
      <c r="E159" t="s" s="4">
        <v>3167</v>
      </c>
      <c r="F159" t="s" s="4">
        <v>3168</v>
      </c>
      <c r="G159" t="s" s="4">
        <v>6878</v>
      </c>
    </row>
    <row r="160" ht="45.0" customHeight="true">
      <c r="A160" t="s" s="4">
        <v>953</v>
      </c>
      <c r="B160" t="s" s="4">
        <v>7034</v>
      </c>
      <c r="C160" t="s" s="4">
        <v>6877</v>
      </c>
      <c r="D160" t="s" s="4">
        <v>3167</v>
      </c>
      <c r="E160" t="s" s="4">
        <v>3167</v>
      </c>
      <c r="F160" t="s" s="4">
        <v>3168</v>
      </c>
      <c r="G160" t="s" s="4">
        <v>6878</v>
      </c>
    </row>
    <row r="161" ht="45.0" customHeight="true">
      <c r="A161" t="s" s="4">
        <v>958</v>
      </c>
      <c r="B161" t="s" s="4">
        <v>7035</v>
      </c>
      <c r="C161" t="s" s="4">
        <v>6877</v>
      </c>
      <c r="D161" t="s" s="4">
        <v>3167</v>
      </c>
      <c r="E161" t="s" s="4">
        <v>3167</v>
      </c>
      <c r="F161" t="s" s="4">
        <v>3168</v>
      </c>
      <c r="G161" t="s" s="4">
        <v>6878</v>
      </c>
    </row>
    <row r="162" ht="45.0" customHeight="true">
      <c r="A162" t="s" s="4">
        <v>965</v>
      </c>
      <c r="B162" t="s" s="4">
        <v>7036</v>
      </c>
      <c r="C162" t="s" s="4">
        <v>6877</v>
      </c>
      <c r="D162" t="s" s="4">
        <v>3167</v>
      </c>
      <c r="E162" t="s" s="4">
        <v>3167</v>
      </c>
      <c r="F162" t="s" s="4">
        <v>3168</v>
      </c>
      <c r="G162" t="s" s="4">
        <v>6878</v>
      </c>
    </row>
    <row r="163" ht="45.0" customHeight="true">
      <c r="A163" t="s" s="4">
        <v>967</v>
      </c>
      <c r="B163" t="s" s="4">
        <v>7037</v>
      </c>
      <c r="C163" t="s" s="4">
        <v>6877</v>
      </c>
      <c r="D163" t="s" s="4">
        <v>3167</v>
      </c>
      <c r="E163" t="s" s="4">
        <v>3167</v>
      </c>
      <c r="F163" t="s" s="4">
        <v>3168</v>
      </c>
      <c r="G163" t="s" s="4">
        <v>6878</v>
      </c>
    </row>
    <row r="164" ht="45.0" customHeight="true">
      <c r="A164" t="s" s="4">
        <v>971</v>
      </c>
      <c r="B164" t="s" s="4">
        <v>7038</v>
      </c>
      <c r="C164" t="s" s="4">
        <v>6877</v>
      </c>
      <c r="D164" t="s" s="4">
        <v>3167</v>
      </c>
      <c r="E164" t="s" s="4">
        <v>3167</v>
      </c>
      <c r="F164" t="s" s="4">
        <v>3168</v>
      </c>
      <c r="G164" t="s" s="4">
        <v>6878</v>
      </c>
    </row>
    <row r="165" ht="45.0" customHeight="true">
      <c r="A165" t="s" s="4">
        <v>976</v>
      </c>
      <c r="B165" t="s" s="4">
        <v>7039</v>
      </c>
      <c r="C165" t="s" s="4">
        <v>6877</v>
      </c>
      <c r="D165" t="s" s="4">
        <v>3167</v>
      </c>
      <c r="E165" t="s" s="4">
        <v>3167</v>
      </c>
      <c r="F165" t="s" s="4">
        <v>3168</v>
      </c>
      <c r="G165" t="s" s="4">
        <v>6878</v>
      </c>
    </row>
    <row r="166" ht="45.0" customHeight="true">
      <c r="A166" t="s" s="4">
        <v>980</v>
      </c>
      <c r="B166" t="s" s="4">
        <v>7040</v>
      </c>
      <c r="C166" t="s" s="4">
        <v>6877</v>
      </c>
      <c r="D166" t="s" s="4">
        <v>3167</v>
      </c>
      <c r="E166" t="s" s="4">
        <v>3167</v>
      </c>
      <c r="F166" t="s" s="4">
        <v>3168</v>
      </c>
      <c r="G166" t="s" s="4">
        <v>6878</v>
      </c>
    </row>
    <row r="167" ht="45.0" customHeight="true">
      <c r="A167" t="s" s="4">
        <v>983</v>
      </c>
      <c r="B167" t="s" s="4">
        <v>7041</v>
      </c>
      <c r="C167" t="s" s="4">
        <v>6877</v>
      </c>
      <c r="D167" t="s" s="4">
        <v>3167</v>
      </c>
      <c r="E167" t="s" s="4">
        <v>3167</v>
      </c>
      <c r="F167" t="s" s="4">
        <v>3168</v>
      </c>
      <c r="G167" t="s" s="4">
        <v>6878</v>
      </c>
    </row>
    <row r="168" ht="45.0" customHeight="true">
      <c r="A168" t="s" s="4">
        <v>990</v>
      </c>
      <c r="B168" t="s" s="4">
        <v>7042</v>
      </c>
      <c r="C168" t="s" s="4">
        <v>6877</v>
      </c>
      <c r="D168" t="s" s="4">
        <v>3167</v>
      </c>
      <c r="E168" t="s" s="4">
        <v>3167</v>
      </c>
      <c r="F168" t="s" s="4">
        <v>3168</v>
      </c>
      <c r="G168" t="s" s="4">
        <v>6878</v>
      </c>
    </row>
    <row r="169" ht="45.0" customHeight="true">
      <c r="A169" t="s" s="4">
        <v>997</v>
      </c>
      <c r="B169" t="s" s="4">
        <v>7043</v>
      </c>
      <c r="C169" t="s" s="4">
        <v>6877</v>
      </c>
      <c r="D169" t="s" s="4">
        <v>3167</v>
      </c>
      <c r="E169" t="s" s="4">
        <v>3167</v>
      </c>
      <c r="F169" t="s" s="4">
        <v>3168</v>
      </c>
      <c r="G169" t="s" s="4">
        <v>6878</v>
      </c>
    </row>
    <row r="170" ht="45.0" customHeight="true">
      <c r="A170" t="s" s="4">
        <v>1004</v>
      </c>
      <c r="B170" t="s" s="4">
        <v>7044</v>
      </c>
      <c r="C170" t="s" s="4">
        <v>6877</v>
      </c>
      <c r="D170" t="s" s="4">
        <v>3167</v>
      </c>
      <c r="E170" t="s" s="4">
        <v>3167</v>
      </c>
      <c r="F170" t="s" s="4">
        <v>3168</v>
      </c>
      <c r="G170" t="s" s="4">
        <v>6878</v>
      </c>
    </row>
    <row r="171" ht="45.0" customHeight="true">
      <c r="A171" t="s" s="4">
        <v>1008</v>
      </c>
      <c r="B171" t="s" s="4">
        <v>7045</v>
      </c>
      <c r="C171" t="s" s="4">
        <v>6877</v>
      </c>
      <c r="D171" t="s" s="4">
        <v>3167</v>
      </c>
      <c r="E171" t="s" s="4">
        <v>3167</v>
      </c>
      <c r="F171" t="s" s="4">
        <v>3168</v>
      </c>
      <c r="G171" t="s" s="4">
        <v>6878</v>
      </c>
    </row>
    <row r="172" ht="45.0" customHeight="true">
      <c r="A172" t="s" s="4">
        <v>1013</v>
      </c>
      <c r="B172" t="s" s="4">
        <v>7046</v>
      </c>
      <c r="C172" t="s" s="4">
        <v>6877</v>
      </c>
      <c r="D172" t="s" s="4">
        <v>3167</v>
      </c>
      <c r="E172" t="s" s="4">
        <v>3167</v>
      </c>
      <c r="F172" t="s" s="4">
        <v>3168</v>
      </c>
      <c r="G172" t="s" s="4">
        <v>6878</v>
      </c>
    </row>
    <row r="173" ht="45.0" customHeight="true">
      <c r="A173" t="s" s="4">
        <v>1020</v>
      </c>
      <c r="B173" t="s" s="4">
        <v>7047</v>
      </c>
      <c r="C173" t="s" s="4">
        <v>6877</v>
      </c>
      <c r="D173" t="s" s="4">
        <v>3167</v>
      </c>
      <c r="E173" t="s" s="4">
        <v>3167</v>
      </c>
      <c r="F173" t="s" s="4">
        <v>3168</v>
      </c>
      <c r="G173" t="s" s="4">
        <v>6878</v>
      </c>
    </row>
    <row r="174" ht="45.0" customHeight="true">
      <c r="A174" t="s" s="4">
        <v>1025</v>
      </c>
      <c r="B174" t="s" s="4">
        <v>7048</v>
      </c>
      <c r="C174" t="s" s="4">
        <v>6877</v>
      </c>
      <c r="D174" t="s" s="4">
        <v>3167</v>
      </c>
      <c r="E174" t="s" s="4">
        <v>3167</v>
      </c>
      <c r="F174" t="s" s="4">
        <v>3168</v>
      </c>
      <c r="G174" t="s" s="4">
        <v>6878</v>
      </c>
    </row>
    <row r="175" ht="45.0" customHeight="true">
      <c r="A175" t="s" s="4">
        <v>1031</v>
      </c>
      <c r="B175" t="s" s="4">
        <v>7049</v>
      </c>
      <c r="C175" t="s" s="4">
        <v>6877</v>
      </c>
      <c r="D175" t="s" s="4">
        <v>3167</v>
      </c>
      <c r="E175" t="s" s="4">
        <v>3167</v>
      </c>
      <c r="F175" t="s" s="4">
        <v>3168</v>
      </c>
      <c r="G175" t="s" s="4">
        <v>6878</v>
      </c>
    </row>
    <row r="176" ht="45.0" customHeight="true">
      <c r="A176" t="s" s="4">
        <v>1034</v>
      </c>
      <c r="B176" t="s" s="4">
        <v>7050</v>
      </c>
      <c r="C176" t="s" s="4">
        <v>6877</v>
      </c>
      <c r="D176" t="s" s="4">
        <v>3167</v>
      </c>
      <c r="E176" t="s" s="4">
        <v>3167</v>
      </c>
      <c r="F176" t="s" s="4">
        <v>3168</v>
      </c>
      <c r="G176" t="s" s="4">
        <v>6878</v>
      </c>
    </row>
    <row r="177" ht="45.0" customHeight="true">
      <c r="A177" t="s" s="4">
        <v>1042</v>
      </c>
      <c r="B177" t="s" s="4">
        <v>7051</v>
      </c>
      <c r="C177" t="s" s="4">
        <v>6877</v>
      </c>
      <c r="D177" t="s" s="4">
        <v>3167</v>
      </c>
      <c r="E177" t="s" s="4">
        <v>3167</v>
      </c>
      <c r="F177" t="s" s="4">
        <v>3168</v>
      </c>
      <c r="G177" t="s" s="4">
        <v>6878</v>
      </c>
    </row>
    <row r="178" ht="45.0" customHeight="true">
      <c r="A178" t="s" s="4">
        <v>1047</v>
      </c>
      <c r="B178" t="s" s="4">
        <v>7052</v>
      </c>
      <c r="C178" t="s" s="4">
        <v>6877</v>
      </c>
      <c r="D178" t="s" s="4">
        <v>3167</v>
      </c>
      <c r="E178" t="s" s="4">
        <v>3167</v>
      </c>
      <c r="F178" t="s" s="4">
        <v>3168</v>
      </c>
      <c r="G178" t="s" s="4">
        <v>6878</v>
      </c>
    </row>
    <row r="179" ht="45.0" customHeight="true">
      <c r="A179" t="s" s="4">
        <v>1051</v>
      </c>
      <c r="B179" t="s" s="4">
        <v>7053</v>
      </c>
      <c r="C179" t="s" s="4">
        <v>6877</v>
      </c>
      <c r="D179" t="s" s="4">
        <v>3167</v>
      </c>
      <c r="E179" t="s" s="4">
        <v>3167</v>
      </c>
      <c r="F179" t="s" s="4">
        <v>3168</v>
      </c>
      <c r="G179" t="s" s="4">
        <v>6878</v>
      </c>
    </row>
    <row r="180" ht="45.0" customHeight="true">
      <c r="A180" t="s" s="4">
        <v>1054</v>
      </c>
      <c r="B180" t="s" s="4">
        <v>7054</v>
      </c>
      <c r="C180" t="s" s="4">
        <v>6877</v>
      </c>
      <c r="D180" t="s" s="4">
        <v>3167</v>
      </c>
      <c r="E180" t="s" s="4">
        <v>3167</v>
      </c>
      <c r="F180" t="s" s="4">
        <v>3168</v>
      </c>
      <c r="G180" t="s" s="4">
        <v>6878</v>
      </c>
    </row>
    <row r="181" ht="45.0" customHeight="true">
      <c r="A181" t="s" s="4">
        <v>1058</v>
      </c>
      <c r="B181" t="s" s="4">
        <v>7055</v>
      </c>
      <c r="C181" t="s" s="4">
        <v>6877</v>
      </c>
      <c r="D181" t="s" s="4">
        <v>3167</v>
      </c>
      <c r="E181" t="s" s="4">
        <v>3167</v>
      </c>
      <c r="F181" t="s" s="4">
        <v>3168</v>
      </c>
      <c r="G181" t="s" s="4">
        <v>6878</v>
      </c>
    </row>
    <row r="182" ht="45.0" customHeight="true">
      <c r="A182" t="s" s="4">
        <v>1063</v>
      </c>
      <c r="B182" t="s" s="4">
        <v>7056</v>
      </c>
      <c r="C182" t="s" s="4">
        <v>6877</v>
      </c>
      <c r="D182" t="s" s="4">
        <v>3167</v>
      </c>
      <c r="E182" t="s" s="4">
        <v>3167</v>
      </c>
      <c r="F182" t="s" s="4">
        <v>3168</v>
      </c>
      <c r="G182" t="s" s="4">
        <v>6878</v>
      </c>
    </row>
    <row r="183" ht="45.0" customHeight="true">
      <c r="A183" t="s" s="4">
        <v>1067</v>
      </c>
      <c r="B183" t="s" s="4">
        <v>7057</v>
      </c>
      <c r="C183" t="s" s="4">
        <v>6877</v>
      </c>
      <c r="D183" t="s" s="4">
        <v>3167</v>
      </c>
      <c r="E183" t="s" s="4">
        <v>3167</v>
      </c>
      <c r="F183" t="s" s="4">
        <v>3168</v>
      </c>
      <c r="G183" t="s" s="4">
        <v>6878</v>
      </c>
    </row>
    <row r="184" ht="45.0" customHeight="true">
      <c r="A184" t="s" s="4">
        <v>1073</v>
      </c>
      <c r="B184" t="s" s="4">
        <v>7058</v>
      </c>
      <c r="C184" t="s" s="4">
        <v>6877</v>
      </c>
      <c r="D184" t="s" s="4">
        <v>3167</v>
      </c>
      <c r="E184" t="s" s="4">
        <v>3167</v>
      </c>
      <c r="F184" t="s" s="4">
        <v>3168</v>
      </c>
      <c r="G184" t="s" s="4">
        <v>6878</v>
      </c>
    </row>
    <row r="185" ht="45.0" customHeight="true">
      <c r="A185" t="s" s="4">
        <v>1078</v>
      </c>
      <c r="B185" t="s" s="4">
        <v>7059</v>
      </c>
      <c r="C185" t="s" s="4">
        <v>6877</v>
      </c>
      <c r="D185" t="s" s="4">
        <v>3167</v>
      </c>
      <c r="E185" t="s" s="4">
        <v>3167</v>
      </c>
      <c r="F185" t="s" s="4">
        <v>3168</v>
      </c>
      <c r="G185" t="s" s="4">
        <v>6878</v>
      </c>
    </row>
    <row r="186" ht="45.0" customHeight="true">
      <c r="A186" t="s" s="4">
        <v>1084</v>
      </c>
      <c r="B186" t="s" s="4">
        <v>7060</v>
      </c>
      <c r="C186" t="s" s="4">
        <v>6877</v>
      </c>
      <c r="D186" t="s" s="4">
        <v>3167</v>
      </c>
      <c r="E186" t="s" s="4">
        <v>3167</v>
      </c>
      <c r="F186" t="s" s="4">
        <v>3168</v>
      </c>
      <c r="G186" t="s" s="4">
        <v>6878</v>
      </c>
    </row>
    <row r="187" ht="45.0" customHeight="true">
      <c r="A187" t="s" s="4">
        <v>1089</v>
      </c>
      <c r="B187" t="s" s="4">
        <v>7061</v>
      </c>
      <c r="C187" t="s" s="4">
        <v>6877</v>
      </c>
      <c r="D187" t="s" s="4">
        <v>3167</v>
      </c>
      <c r="E187" t="s" s="4">
        <v>3167</v>
      </c>
      <c r="F187" t="s" s="4">
        <v>3168</v>
      </c>
      <c r="G187" t="s" s="4">
        <v>6878</v>
      </c>
    </row>
    <row r="188" ht="45.0" customHeight="true">
      <c r="A188" t="s" s="4">
        <v>1094</v>
      </c>
      <c r="B188" t="s" s="4">
        <v>7062</v>
      </c>
      <c r="C188" t="s" s="4">
        <v>6877</v>
      </c>
      <c r="D188" t="s" s="4">
        <v>3167</v>
      </c>
      <c r="E188" t="s" s="4">
        <v>3167</v>
      </c>
      <c r="F188" t="s" s="4">
        <v>3168</v>
      </c>
      <c r="G188" t="s" s="4">
        <v>6878</v>
      </c>
    </row>
    <row r="189" ht="45.0" customHeight="true">
      <c r="A189" t="s" s="4">
        <v>1098</v>
      </c>
      <c r="B189" t="s" s="4">
        <v>7063</v>
      </c>
      <c r="C189" t="s" s="4">
        <v>6877</v>
      </c>
      <c r="D189" t="s" s="4">
        <v>3167</v>
      </c>
      <c r="E189" t="s" s="4">
        <v>3167</v>
      </c>
      <c r="F189" t="s" s="4">
        <v>3168</v>
      </c>
      <c r="G189" t="s" s="4">
        <v>6878</v>
      </c>
    </row>
    <row r="190" ht="45.0" customHeight="true">
      <c r="A190" t="s" s="4">
        <v>1101</v>
      </c>
      <c r="B190" t="s" s="4">
        <v>7064</v>
      </c>
      <c r="C190" t="s" s="4">
        <v>6877</v>
      </c>
      <c r="D190" t="s" s="4">
        <v>3167</v>
      </c>
      <c r="E190" t="s" s="4">
        <v>3167</v>
      </c>
      <c r="F190" t="s" s="4">
        <v>3168</v>
      </c>
      <c r="G190" t="s" s="4">
        <v>6878</v>
      </c>
    </row>
    <row r="191" ht="45.0" customHeight="true">
      <c r="A191" t="s" s="4">
        <v>1104</v>
      </c>
      <c r="B191" t="s" s="4">
        <v>7065</v>
      </c>
      <c r="C191" t="s" s="4">
        <v>6877</v>
      </c>
      <c r="D191" t="s" s="4">
        <v>3167</v>
      </c>
      <c r="E191" t="s" s="4">
        <v>3167</v>
      </c>
      <c r="F191" t="s" s="4">
        <v>3168</v>
      </c>
      <c r="G191" t="s" s="4">
        <v>6878</v>
      </c>
    </row>
    <row r="192" ht="45.0" customHeight="true">
      <c r="A192" t="s" s="4">
        <v>1108</v>
      </c>
      <c r="B192" t="s" s="4">
        <v>7066</v>
      </c>
      <c r="C192" t="s" s="4">
        <v>6877</v>
      </c>
      <c r="D192" t="s" s="4">
        <v>3167</v>
      </c>
      <c r="E192" t="s" s="4">
        <v>3167</v>
      </c>
      <c r="F192" t="s" s="4">
        <v>3168</v>
      </c>
      <c r="G192" t="s" s="4">
        <v>6878</v>
      </c>
    </row>
    <row r="193" ht="45.0" customHeight="true">
      <c r="A193" t="s" s="4">
        <v>1111</v>
      </c>
      <c r="B193" t="s" s="4">
        <v>7067</v>
      </c>
      <c r="C193" t="s" s="4">
        <v>6877</v>
      </c>
      <c r="D193" t="s" s="4">
        <v>3167</v>
      </c>
      <c r="E193" t="s" s="4">
        <v>3167</v>
      </c>
      <c r="F193" t="s" s="4">
        <v>3168</v>
      </c>
      <c r="G193" t="s" s="4">
        <v>6878</v>
      </c>
    </row>
    <row r="194" ht="45.0" customHeight="true">
      <c r="A194" t="s" s="4">
        <v>1114</v>
      </c>
      <c r="B194" t="s" s="4">
        <v>7068</v>
      </c>
      <c r="C194" t="s" s="4">
        <v>6877</v>
      </c>
      <c r="D194" t="s" s="4">
        <v>3167</v>
      </c>
      <c r="E194" t="s" s="4">
        <v>3167</v>
      </c>
      <c r="F194" t="s" s="4">
        <v>3168</v>
      </c>
      <c r="G194" t="s" s="4">
        <v>6878</v>
      </c>
    </row>
    <row r="195" ht="45.0" customHeight="true">
      <c r="A195" t="s" s="4">
        <v>1119</v>
      </c>
      <c r="B195" t="s" s="4">
        <v>7069</v>
      </c>
      <c r="C195" t="s" s="4">
        <v>6877</v>
      </c>
      <c r="D195" t="s" s="4">
        <v>3167</v>
      </c>
      <c r="E195" t="s" s="4">
        <v>3167</v>
      </c>
      <c r="F195" t="s" s="4">
        <v>3168</v>
      </c>
      <c r="G195" t="s" s="4">
        <v>6878</v>
      </c>
    </row>
    <row r="196" ht="45.0" customHeight="true">
      <c r="A196" t="s" s="4">
        <v>1123</v>
      </c>
      <c r="B196" t="s" s="4">
        <v>7070</v>
      </c>
      <c r="C196" t="s" s="4">
        <v>6877</v>
      </c>
      <c r="D196" t="s" s="4">
        <v>3167</v>
      </c>
      <c r="E196" t="s" s="4">
        <v>3167</v>
      </c>
      <c r="F196" t="s" s="4">
        <v>3168</v>
      </c>
      <c r="G196" t="s" s="4">
        <v>6878</v>
      </c>
    </row>
    <row r="197" ht="45.0" customHeight="true">
      <c r="A197" t="s" s="4">
        <v>1128</v>
      </c>
      <c r="B197" t="s" s="4">
        <v>7071</v>
      </c>
      <c r="C197" t="s" s="4">
        <v>6877</v>
      </c>
      <c r="D197" t="s" s="4">
        <v>3167</v>
      </c>
      <c r="E197" t="s" s="4">
        <v>3167</v>
      </c>
      <c r="F197" t="s" s="4">
        <v>3168</v>
      </c>
      <c r="G197" t="s" s="4">
        <v>6878</v>
      </c>
    </row>
    <row r="198" ht="45.0" customHeight="true">
      <c r="A198" t="s" s="4">
        <v>1131</v>
      </c>
      <c r="B198" t="s" s="4">
        <v>7072</v>
      </c>
      <c r="C198" t="s" s="4">
        <v>6877</v>
      </c>
      <c r="D198" t="s" s="4">
        <v>3167</v>
      </c>
      <c r="E198" t="s" s="4">
        <v>3167</v>
      </c>
      <c r="F198" t="s" s="4">
        <v>3168</v>
      </c>
      <c r="G198" t="s" s="4">
        <v>6878</v>
      </c>
    </row>
    <row r="199" ht="45.0" customHeight="true">
      <c r="A199" t="s" s="4">
        <v>1134</v>
      </c>
      <c r="B199" t="s" s="4">
        <v>7073</v>
      </c>
      <c r="C199" t="s" s="4">
        <v>6877</v>
      </c>
      <c r="D199" t="s" s="4">
        <v>3167</v>
      </c>
      <c r="E199" t="s" s="4">
        <v>3167</v>
      </c>
      <c r="F199" t="s" s="4">
        <v>3168</v>
      </c>
      <c r="G199" t="s" s="4">
        <v>6878</v>
      </c>
    </row>
    <row r="200" ht="45.0" customHeight="true">
      <c r="A200" t="s" s="4">
        <v>1138</v>
      </c>
      <c r="B200" t="s" s="4">
        <v>7074</v>
      </c>
      <c r="C200" t="s" s="4">
        <v>6877</v>
      </c>
      <c r="D200" t="s" s="4">
        <v>3167</v>
      </c>
      <c r="E200" t="s" s="4">
        <v>3167</v>
      </c>
      <c r="F200" t="s" s="4">
        <v>3168</v>
      </c>
      <c r="G200" t="s" s="4">
        <v>6878</v>
      </c>
    </row>
    <row r="201" ht="45.0" customHeight="true">
      <c r="A201" t="s" s="4">
        <v>1142</v>
      </c>
      <c r="B201" t="s" s="4">
        <v>7075</v>
      </c>
      <c r="C201" t="s" s="4">
        <v>6877</v>
      </c>
      <c r="D201" t="s" s="4">
        <v>3167</v>
      </c>
      <c r="E201" t="s" s="4">
        <v>3167</v>
      </c>
      <c r="F201" t="s" s="4">
        <v>3168</v>
      </c>
      <c r="G201" t="s" s="4">
        <v>6878</v>
      </c>
    </row>
    <row r="202" ht="45.0" customHeight="true">
      <c r="A202" t="s" s="4">
        <v>1145</v>
      </c>
      <c r="B202" t="s" s="4">
        <v>7076</v>
      </c>
      <c r="C202" t="s" s="4">
        <v>6877</v>
      </c>
      <c r="D202" t="s" s="4">
        <v>3167</v>
      </c>
      <c r="E202" t="s" s="4">
        <v>3167</v>
      </c>
      <c r="F202" t="s" s="4">
        <v>3168</v>
      </c>
      <c r="G202" t="s" s="4">
        <v>6878</v>
      </c>
    </row>
    <row r="203" ht="45.0" customHeight="true">
      <c r="A203" t="s" s="4">
        <v>1149</v>
      </c>
      <c r="B203" t="s" s="4">
        <v>7077</v>
      </c>
      <c r="C203" t="s" s="4">
        <v>6877</v>
      </c>
      <c r="D203" t="s" s="4">
        <v>3167</v>
      </c>
      <c r="E203" t="s" s="4">
        <v>3167</v>
      </c>
      <c r="F203" t="s" s="4">
        <v>3168</v>
      </c>
      <c r="G203" t="s" s="4">
        <v>6878</v>
      </c>
    </row>
    <row r="204" ht="45.0" customHeight="true">
      <c r="A204" t="s" s="4">
        <v>1153</v>
      </c>
      <c r="B204" t="s" s="4">
        <v>7078</v>
      </c>
      <c r="C204" t="s" s="4">
        <v>6877</v>
      </c>
      <c r="D204" t="s" s="4">
        <v>3167</v>
      </c>
      <c r="E204" t="s" s="4">
        <v>3167</v>
      </c>
      <c r="F204" t="s" s="4">
        <v>3168</v>
      </c>
      <c r="G204" t="s" s="4">
        <v>6878</v>
      </c>
    </row>
    <row r="205" ht="45.0" customHeight="true">
      <c r="A205" t="s" s="4">
        <v>1158</v>
      </c>
      <c r="B205" t="s" s="4">
        <v>7079</v>
      </c>
      <c r="C205" t="s" s="4">
        <v>6877</v>
      </c>
      <c r="D205" t="s" s="4">
        <v>3167</v>
      </c>
      <c r="E205" t="s" s="4">
        <v>3167</v>
      </c>
      <c r="F205" t="s" s="4">
        <v>3168</v>
      </c>
      <c r="G205" t="s" s="4">
        <v>6878</v>
      </c>
    </row>
    <row r="206" ht="45.0" customHeight="true">
      <c r="A206" t="s" s="4">
        <v>1160</v>
      </c>
      <c r="B206" t="s" s="4">
        <v>7080</v>
      </c>
      <c r="C206" t="s" s="4">
        <v>6877</v>
      </c>
      <c r="D206" t="s" s="4">
        <v>3167</v>
      </c>
      <c r="E206" t="s" s="4">
        <v>3167</v>
      </c>
      <c r="F206" t="s" s="4">
        <v>3168</v>
      </c>
      <c r="G206" t="s" s="4">
        <v>6878</v>
      </c>
    </row>
    <row r="207" ht="45.0" customHeight="true">
      <c r="A207" t="s" s="4">
        <v>1164</v>
      </c>
      <c r="B207" t="s" s="4">
        <v>7081</v>
      </c>
      <c r="C207" t="s" s="4">
        <v>6877</v>
      </c>
      <c r="D207" t="s" s="4">
        <v>3167</v>
      </c>
      <c r="E207" t="s" s="4">
        <v>3167</v>
      </c>
      <c r="F207" t="s" s="4">
        <v>3168</v>
      </c>
      <c r="G207" t="s" s="4">
        <v>6878</v>
      </c>
    </row>
    <row r="208" ht="45.0" customHeight="true">
      <c r="A208" t="s" s="4">
        <v>1167</v>
      </c>
      <c r="B208" t="s" s="4">
        <v>7082</v>
      </c>
      <c r="C208" t="s" s="4">
        <v>6877</v>
      </c>
      <c r="D208" t="s" s="4">
        <v>3167</v>
      </c>
      <c r="E208" t="s" s="4">
        <v>3167</v>
      </c>
      <c r="F208" t="s" s="4">
        <v>3168</v>
      </c>
      <c r="G208" t="s" s="4">
        <v>6878</v>
      </c>
    </row>
    <row r="209" ht="45.0" customHeight="true">
      <c r="A209" t="s" s="4">
        <v>1176</v>
      </c>
      <c r="B209" t="s" s="4">
        <v>7083</v>
      </c>
      <c r="C209" t="s" s="4">
        <v>6877</v>
      </c>
      <c r="D209" t="s" s="4">
        <v>3167</v>
      </c>
      <c r="E209" t="s" s="4">
        <v>3167</v>
      </c>
      <c r="F209" t="s" s="4">
        <v>3168</v>
      </c>
      <c r="G209" t="s" s="4">
        <v>6878</v>
      </c>
    </row>
    <row r="210" ht="45.0" customHeight="true">
      <c r="A210" t="s" s="4">
        <v>1181</v>
      </c>
      <c r="B210" t="s" s="4">
        <v>7084</v>
      </c>
      <c r="C210" t="s" s="4">
        <v>6877</v>
      </c>
      <c r="D210" t="s" s="4">
        <v>3167</v>
      </c>
      <c r="E210" t="s" s="4">
        <v>3167</v>
      </c>
      <c r="F210" t="s" s="4">
        <v>3168</v>
      </c>
      <c r="G210" t="s" s="4">
        <v>6878</v>
      </c>
    </row>
    <row r="211" ht="45.0" customHeight="true">
      <c r="A211" t="s" s="4">
        <v>1185</v>
      </c>
      <c r="B211" t="s" s="4">
        <v>7085</v>
      </c>
      <c r="C211" t="s" s="4">
        <v>6877</v>
      </c>
      <c r="D211" t="s" s="4">
        <v>3167</v>
      </c>
      <c r="E211" t="s" s="4">
        <v>3167</v>
      </c>
      <c r="F211" t="s" s="4">
        <v>3168</v>
      </c>
      <c r="G211" t="s" s="4">
        <v>6878</v>
      </c>
    </row>
    <row r="212" ht="45.0" customHeight="true">
      <c r="A212" t="s" s="4">
        <v>1190</v>
      </c>
      <c r="B212" t="s" s="4">
        <v>7086</v>
      </c>
      <c r="C212" t="s" s="4">
        <v>6877</v>
      </c>
      <c r="D212" t="s" s="4">
        <v>3167</v>
      </c>
      <c r="E212" t="s" s="4">
        <v>3167</v>
      </c>
      <c r="F212" t="s" s="4">
        <v>3168</v>
      </c>
      <c r="G212" t="s" s="4">
        <v>6878</v>
      </c>
    </row>
    <row r="213" ht="45.0" customHeight="true">
      <c r="A213" t="s" s="4">
        <v>1196</v>
      </c>
      <c r="B213" t="s" s="4">
        <v>7087</v>
      </c>
      <c r="C213" t="s" s="4">
        <v>6877</v>
      </c>
      <c r="D213" t="s" s="4">
        <v>3167</v>
      </c>
      <c r="E213" t="s" s="4">
        <v>3167</v>
      </c>
      <c r="F213" t="s" s="4">
        <v>3168</v>
      </c>
      <c r="G213" t="s" s="4">
        <v>6878</v>
      </c>
    </row>
    <row r="214" ht="45.0" customHeight="true">
      <c r="A214" t="s" s="4">
        <v>1200</v>
      </c>
      <c r="B214" t="s" s="4">
        <v>7088</v>
      </c>
      <c r="C214" t="s" s="4">
        <v>6877</v>
      </c>
      <c r="D214" t="s" s="4">
        <v>3167</v>
      </c>
      <c r="E214" t="s" s="4">
        <v>3167</v>
      </c>
      <c r="F214" t="s" s="4">
        <v>3168</v>
      </c>
      <c r="G214" t="s" s="4">
        <v>6878</v>
      </c>
    </row>
    <row r="215" ht="45.0" customHeight="true">
      <c r="A215" t="s" s="4">
        <v>1204</v>
      </c>
      <c r="B215" t="s" s="4">
        <v>7089</v>
      </c>
      <c r="C215" t="s" s="4">
        <v>6877</v>
      </c>
      <c r="D215" t="s" s="4">
        <v>3167</v>
      </c>
      <c r="E215" t="s" s="4">
        <v>3167</v>
      </c>
      <c r="F215" t="s" s="4">
        <v>3168</v>
      </c>
      <c r="G215" t="s" s="4">
        <v>6878</v>
      </c>
    </row>
    <row r="216" ht="45.0" customHeight="true">
      <c r="A216" t="s" s="4">
        <v>1210</v>
      </c>
      <c r="B216" t="s" s="4">
        <v>7090</v>
      </c>
      <c r="C216" t="s" s="4">
        <v>6877</v>
      </c>
      <c r="D216" t="s" s="4">
        <v>3167</v>
      </c>
      <c r="E216" t="s" s="4">
        <v>3167</v>
      </c>
      <c r="F216" t="s" s="4">
        <v>3168</v>
      </c>
      <c r="G216" t="s" s="4">
        <v>6878</v>
      </c>
    </row>
    <row r="217" ht="45.0" customHeight="true">
      <c r="A217" t="s" s="4">
        <v>1215</v>
      </c>
      <c r="B217" t="s" s="4">
        <v>7091</v>
      </c>
      <c r="C217" t="s" s="4">
        <v>6877</v>
      </c>
      <c r="D217" t="s" s="4">
        <v>3167</v>
      </c>
      <c r="E217" t="s" s="4">
        <v>3167</v>
      </c>
      <c r="F217" t="s" s="4">
        <v>3168</v>
      </c>
      <c r="G217" t="s" s="4">
        <v>6878</v>
      </c>
    </row>
    <row r="218" ht="45.0" customHeight="true">
      <c r="A218" t="s" s="4">
        <v>1223</v>
      </c>
      <c r="B218" t="s" s="4">
        <v>7092</v>
      </c>
      <c r="C218" t="s" s="4">
        <v>6877</v>
      </c>
      <c r="D218" t="s" s="4">
        <v>3167</v>
      </c>
      <c r="E218" t="s" s="4">
        <v>3167</v>
      </c>
      <c r="F218" t="s" s="4">
        <v>3168</v>
      </c>
      <c r="G218" t="s" s="4">
        <v>6878</v>
      </c>
    </row>
    <row r="219" ht="45.0" customHeight="true">
      <c r="A219" t="s" s="4">
        <v>1230</v>
      </c>
      <c r="B219" t="s" s="4">
        <v>7093</v>
      </c>
      <c r="C219" t="s" s="4">
        <v>6877</v>
      </c>
      <c r="D219" t="s" s="4">
        <v>3167</v>
      </c>
      <c r="E219" t="s" s="4">
        <v>3167</v>
      </c>
      <c r="F219" t="s" s="4">
        <v>3168</v>
      </c>
      <c r="G219" t="s" s="4">
        <v>6878</v>
      </c>
    </row>
    <row r="220" ht="45.0" customHeight="true">
      <c r="A220" t="s" s="4">
        <v>1234</v>
      </c>
      <c r="B220" t="s" s="4">
        <v>7094</v>
      </c>
      <c r="C220" t="s" s="4">
        <v>6877</v>
      </c>
      <c r="D220" t="s" s="4">
        <v>3167</v>
      </c>
      <c r="E220" t="s" s="4">
        <v>3167</v>
      </c>
      <c r="F220" t="s" s="4">
        <v>3168</v>
      </c>
      <c r="G220" t="s" s="4">
        <v>6878</v>
      </c>
    </row>
    <row r="221" ht="45.0" customHeight="true">
      <c r="A221" t="s" s="4">
        <v>1239</v>
      </c>
      <c r="B221" t="s" s="4">
        <v>7095</v>
      </c>
      <c r="C221" t="s" s="4">
        <v>6877</v>
      </c>
      <c r="D221" t="s" s="4">
        <v>3167</v>
      </c>
      <c r="E221" t="s" s="4">
        <v>3167</v>
      </c>
      <c r="F221" t="s" s="4">
        <v>3168</v>
      </c>
      <c r="G221" t="s" s="4">
        <v>6878</v>
      </c>
    </row>
    <row r="222" ht="45.0" customHeight="true">
      <c r="A222" t="s" s="4">
        <v>1244</v>
      </c>
      <c r="B222" t="s" s="4">
        <v>7096</v>
      </c>
      <c r="C222" t="s" s="4">
        <v>6877</v>
      </c>
      <c r="D222" t="s" s="4">
        <v>3167</v>
      </c>
      <c r="E222" t="s" s="4">
        <v>3167</v>
      </c>
      <c r="F222" t="s" s="4">
        <v>3168</v>
      </c>
      <c r="G222" t="s" s="4">
        <v>6878</v>
      </c>
    </row>
    <row r="223" ht="45.0" customHeight="true">
      <c r="A223" t="s" s="4">
        <v>1247</v>
      </c>
      <c r="B223" t="s" s="4">
        <v>7097</v>
      </c>
      <c r="C223" t="s" s="4">
        <v>6877</v>
      </c>
      <c r="D223" t="s" s="4">
        <v>3167</v>
      </c>
      <c r="E223" t="s" s="4">
        <v>3167</v>
      </c>
      <c r="F223" t="s" s="4">
        <v>3168</v>
      </c>
      <c r="G223" t="s" s="4">
        <v>6878</v>
      </c>
    </row>
    <row r="224" ht="45.0" customHeight="true">
      <c r="A224" t="s" s="4">
        <v>1249</v>
      </c>
      <c r="B224" t="s" s="4">
        <v>7098</v>
      </c>
      <c r="C224" t="s" s="4">
        <v>6877</v>
      </c>
      <c r="D224" t="s" s="4">
        <v>3167</v>
      </c>
      <c r="E224" t="s" s="4">
        <v>3167</v>
      </c>
      <c r="F224" t="s" s="4">
        <v>3168</v>
      </c>
      <c r="G224" t="s" s="4">
        <v>6878</v>
      </c>
    </row>
    <row r="225" ht="45.0" customHeight="true">
      <c r="A225" t="s" s="4">
        <v>1252</v>
      </c>
      <c r="B225" t="s" s="4">
        <v>7099</v>
      </c>
      <c r="C225" t="s" s="4">
        <v>6877</v>
      </c>
      <c r="D225" t="s" s="4">
        <v>3167</v>
      </c>
      <c r="E225" t="s" s="4">
        <v>3167</v>
      </c>
      <c r="F225" t="s" s="4">
        <v>3168</v>
      </c>
      <c r="G225" t="s" s="4">
        <v>6878</v>
      </c>
    </row>
    <row r="226" ht="45.0" customHeight="true">
      <c r="A226" t="s" s="4">
        <v>1255</v>
      </c>
      <c r="B226" t="s" s="4">
        <v>7100</v>
      </c>
      <c r="C226" t="s" s="4">
        <v>6877</v>
      </c>
      <c r="D226" t="s" s="4">
        <v>3167</v>
      </c>
      <c r="E226" t="s" s="4">
        <v>3167</v>
      </c>
      <c r="F226" t="s" s="4">
        <v>3168</v>
      </c>
      <c r="G226" t="s" s="4">
        <v>6878</v>
      </c>
    </row>
    <row r="227" ht="45.0" customHeight="true">
      <c r="A227" t="s" s="4">
        <v>1257</v>
      </c>
      <c r="B227" t="s" s="4">
        <v>7101</v>
      </c>
      <c r="C227" t="s" s="4">
        <v>6877</v>
      </c>
      <c r="D227" t="s" s="4">
        <v>3167</v>
      </c>
      <c r="E227" t="s" s="4">
        <v>3167</v>
      </c>
      <c r="F227" t="s" s="4">
        <v>3168</v>
      </c>
      <c r="G227" t="s" s="4">
        <v>6878</v>
      </c>
    </row>
    <row r="228" ht="45.0" customHeight="true">
      <c r="A228" t="s" s="4">
        <v>1261</v>
      </c>
      <c r="B228" t="s" s="4">
        <v>7102</v>
      </c>
      <c r="C228" t="s" s="4">
        <v>6877</v>
      </c>
      <c r="D228" t="s" s="4">
        <v>3167</v>
      </c>
      <c r="E228" t="s" s="4">
        <v>3167</v>
      </c>
      <c r="F228" t="s" s="4">
        <v>3168</v>
      </c>
      <c r="G228" t="s" s="4">
        <v>6878</v>
      </c>
    </row>
    <row r="229" ht="45.0" customHeight="true">
      <c r="A229" t="s" s="4">
        <v>1265</v>
      </c>
      <c r="B229" t="s" s="4">
        <v>7103</v>
      </c>
      <c r="C229" t="s" s="4">
        <v>6877</v>
      </c>
      <c r="D229" t="s" s="4">
        <v>3167</v>
      </c>
      <c r="E229" t="s" s="4">
        <v>3167</v>
      </c>
      <c r="F229" t="s" s="4">
        <v>3168</v>
      </c>
      <c r="G229" t="s" s="4">
        <v>6878</v>
      </c>
    </row>
    <row r="230" ht="45.0" customHeight="true">
      <c r="A230" t="s" s="4">
        <v>1268</v>
      </c>
      <c r="B230" t="s" s="4">
        <v>7104</v>
      </c>
      <c r="C230" t="s" s="4">
        <v>6877</v>
      </c>
      <c r="D230" t="s" s="4">
        <v>3167</v>
      </c>
      <c r="E230" t="s" s="4">
        <v>3167</v>
      </c>
      <c r="F230" t="s" s="4">
        <v>3168</v>
      </c>
      <c r="G230" t="s" s="4">
        <v>6878</v>
      </c>
    </row>
    <row r="231" ht="45.0" customHeight="true">
      <c r="A231" t="s" s="4">
        <v>1273</v>
      </c>
      <c r="B231" t="s" s="4">
        <v>7105</v>
      </c>
      <c r="C231" t="s" s="4">
        <v>6877</v>
      </c>
      <c r="D231" t="s" s="4">
        <v>3167</v>
      </c>
      <c r="E231" t="s" s="4">
        <v>3167</v>
      </c>
      <c r="F231" t="s" s="4">
        <v>3168</v>
      </c>
      <c r="G231" t="s" s="4">
        <v>6878</v>
      </c>
    </row>
    <row r="232" ht="45.0" customHeight="true">
      <c r="A232" t="s" s="4">
        <v>1277</v>
      </c>
      <c r="B232" t="s" s="4">
        <v>7106</v>
      </c>
      <c r="C232" t="s" s="4">
        <v>6877</v>
      </c>
      <c r="D232" t="s" s="4">
        <v>3167</v>
      </c>
      <c r="E232" t="s" s="4">
        <v>3167</v>
      </c>
      <c r="F232" t="s" s="4">
        <v>3168</v>
      </c>
      <c r="G232" t="s" s="4">
        <v>6878</v>
      </c>
    </row>
    <row r="233" ht="45.0" customHeight="true">
      <c r="A233" t="s" s="4">
        <v>1280</v>
      </c>
      <c r="B233" t="s" s="4">
        <v>7107</v>
      </c>
      <c r="C233" t="s" s="4">
        <v>6877</v>
      </c>
      <c r="D233" t="s" s="4">
        <v>3167</v>
      </c>
      <c r="E233" t="s" s="4">
        <v>3167</v>
      </c>
      <c r="F233" t="s" s="4">
        <v>3168</v>
      </c>
      <c r="G233" t="s" s="4">
        <v>6878</v>
      </c>
    </row>
    <row r="234" ht="45.0" customHeight="true">
      <c r="A234" t="s" s="4">
        <v>1283</v>
      </c>
      <c r="B234" t="s" s="4">
        <v>7108</v>
      </c>
      <c r="C234" t="s" s="4">
        <v>6877</v>
      </c>
      <c r="D234" t="s" s="4">
        <v>3167</v>
      </c>
      <c r="E234" t="s" s="4">
        <v>3167</v>
      </c>
      <c r="F234" t="s" s="4">
        <v>3168</v>
      </c>
      <c r="G234" t="s" s="4">
        <v>6878</v>
      </c>
    </row>
    <row r="235" ht="45.0" customHeight="true">
      <c r="A235" t="s" s="4">
        <v>1288</v>
      </c>
      <c r="B235" t="s" s="4">
        <v>7109</v>
      </c>
      <c r="C235" t="s" s="4">
        <v>6877</v>
      </c>
      <c r="D235" t="s" s="4">
        <v>3167</v>
      </c>
      <c r="E235" t="s" s="4">
        <v>3167</v>
      </c>
      <c r="F235" t="s" s="4">
        <v>3168</v>
      </c>
      <c r="G235" t="s" s="4">
        <v>6878</v>
      </c>
    </row>
    <row r="236" ht="45.0" customHeight="true">
      <c r="A236" t="s" s="4">
        <v>1292</v>
      </c>
      <c r="B236" t="s" s="4">
        <v>7110</v>
      </c>
      <c r="C236" t="s" s="4">
        <v>6877</v>
      </c>
      <c r="D236" t="s" s="4">
        <v>3167</v>
      </c>
      <c r="E236" t="s" s="4">
        <v>3167</v>
      </c>
      <c r="F236" t="s" s="4">
        <v>3168</v>
      </c>
      <c r="G236" t="s" s="4">
        <v>6878</v>
      </c>
    </row>
    <row r="237" ht="45.0" customHeight="true">
      <c r="A237" t="s" s="4">
        <v>1298</v>
      </c>
      <c r="B237" t="s" s="4">
        <v>7111</v>
      </c>
      <c r="C237" t="s" s="4">
        <v>6877</v>
      </c>
      <c r="D237" t="s" s="4">
        <v>3167</v>
      </c>
      <c r="E237" t="s" s="4">
        <v>3167</v>
      </c>
      <c r="F237" t="s" s="4">
        <v>3168</v>
      </c>
      <c r="G237" t="s" s="4">
        <v>6878</v>
      </c>
    </row>
    <row r="238" ht="45.0" customHeight="true">
      <c r="A238" t="s" s="4">
        <v>1301</v>
      </c>
      <c r="B238" t="s" s="4">
        <v>7112</v>
      </c>
      <c r="C238" t="s" s="4">
        <v>6877</v>
      </c>
      <c r="D238" t="s" s="4">
        <v>3167</v>
      </c>
      <c r="E238" t="s" s="4">
        <v>3167</v>
      </c>
      <c r="F238" t="s" s="4">
        <v>3168</v>
      </c>
      <c r="G238" t="s" s="4">
        <v>6878</v>
      </c>
    </row>
    <row r="239" ht="45.0" customHeight="true">
      <c r="A239" t="s" s="4">
        <v>1304</v>
      </c>
      <c r="B239" t="s" s="4">
        <v>7113</v>
      </c>
      <c r="C239" t="s" s="4">
        <v>6877</v>
      </c>
      <c r="D239" t="s" s="4">
        <v>3167</v>
      </c>
      <c r="E239" t="s" s="4">
        <v>3167</v>
      </c>
      <c r="F239" t="s" s="4">
        <v>3168</v>
      </c>
      <c r="G239" t="s" s="4">
        <v>6878</v>
      </c>
    </row>
    <row r="240" ht="45.0" customHeight="true">
      <c r="A240" t="s" s="4">
        <v>1307</v>
      </c>
      <c r="B240" t="s" s="4">
        <v>7114</v>
      </c>
      <c r="C240" t="s" s="4">
        <v>6877</v>
      </c>
      <c r="D240" t="s" s="4">
        <v>3167</v>
      </c>
      <c r="E240" t="s" s="4">
        <v>3167</v>
      </c>
      <c r="F240" t="s" s="4">
        <v>3168</v>
      </c>
      <c r="G240" t="s" s="4">
        <v>6878</v>
      </c>
    </row>
    <row r="241" ht="45.0" customHeight="true">
      <c r="A241" t="s" s="4">
        <v>1311</v>
      </c>
      <c r="B241" t="s" s="4">
        <v>7115</v>
      </c>
      <c r="C241" t="s" s="4">
        <v>6877</v>
      </c>
      <c r="D241" t="s" s="4">
        <v>3167</v>
      </c>
      <c r="E241" t="s" s="4">
        <v>3167</v>
      </c>
      <c r="F241" t="s" s="4">
        <v>3168</v>
      </c>
      <c r="G241" t="s" s="4">
        <v>6878</v>
      </c>
    </row>
    <row r="242" ht="45.0" customHeight="true">
      <c r="A242" t="s" s="4">
        <v>1315</v>
      </c>
      <c r="B242" t="s" s="4">
        <v>7116</v>
      </c>
      <c r="C242" t="s" s="4">
        <v>6877</v>
      </c>
      <c r="D242" t="s" s="4">
        <v>3167</v>
      </c>
      <c r="E242" t="s" s="4">
        <v>3167</v>
      </c>
      <c r="F242" t="s" s="4">
        <v>3168</v>
      </c>
      <c r="G242" t="s" s="4">
        <v>6878</v>
      </c>
    </row>
    <row r="243" ht="45.0" customHeight="true">
      <c r="A243" t="s" s="4">
        <v>1319</v>
      </c>
      <c r="B243" t="s" s="4">
        <v>7117</v>
      </c>
      <c r="C243" t="s" s="4">
        <v>6877</v>
      </c>
      <c r="D243" t="s" s="4">
        <v>3167</v>
      </c>
      <c r="E243" t="s" s="4">
        <v>3167</v>
      </c>
      <c r="F243" t="s" s="4">
        <v>3168</v>
      </c>
      <c r="G243" t="s" s="4">
        <v>6878</v>
      </c>
    </row>
    <row r="244" ht="45.0" customHeight="true">
      <c r="A244" t="s" s="4">
        <v>1323</v>
      </c>
      <c r="B244" t="s" s="4">
        <v>7118</v>
      </c>
      <c r="C244" t="s" s="4">
        <v>6877</v>
      </c>
      <c r="D244" t="s" s="4">
        <v>3167</v>
      </c>
      <c r="E244" t="s" s="4">
        <v>3167</v>
      </c>
      <c r="F244" t="s" s="4">
        <v>3168</v>
      </c>
      <c r="G244" t="s" s="4">
        <v>6878</v>
      </c>
    </row>
    <row r="245" ht="45.0" customHeight="true">
      <c r="A245" t="s" s="4">
        <v>1327</v>
      </c>
      <c r="B245" t="s" s="4">
        <v>7119</v>
      </c>
      <c r="C245" t="s" s="4">
        <v>6877</v>
      </c>
      <c r="D245" t="s" s="4">
        <v>3167</v>
      </c>
      <c r="E245" t="s" s="4">
        <v>3167</v>
      </c>
      <c r="F245" t="s" s="4">
        <v>3168</v>
      </c>
      <c r="G245" t="s" s="4">
        <v>6878</v>
      </c>
    </row>
    <row r="246" ht="45.0" customHeight="true">
      <c r="A246" t="s" s="4">
        <v>1331</v>
      </c>
      <c r="B246" t="s" s="4">
        <v>7120</v>
      </c>
      <c r="C246" t="s" s="4">
        <v>6877</v>
      </c>
      <c r="D246" t="s" s="4">
        <v>3167</v>
      </c>
      <c r="E246" t="s" s="4">
        <v>3167</v>
      </c>
      <c r="F246" t="s" s="4">
        <v>3168</v>
      </c>
      <c r="G246" t="s" s="4">
        <v>6878</v>
      </c>
    </row>
    <row r="247" ht="45.0" customHeight="true">
      <c r="A247" t="s" s="4">
        <v>1336</v>
      </c>
      <c r="B247" t="s" s="4">
        <v>7121</v>
      </c>
      <c r="C247" t="s" s="4">
        <v>6877</v>
      </c>
      <c r="D247" t="s" s="4">
        <v>3167</v>
      </c>
      <c r="E247" t="s" s="4">
        <v>3167</v>
      </c>
      <c r="F247" t="s" s="4">
        <v>3168</v>
      </c>
      <c r="G247" t="s" s="4">
        <v>6878</v>
      </c>
    </row>
    <row r="248" ht="45.0" customHeight="true">
      <c r="A248" t="s" s="4">
        <v>1342</v>
      </c>
      <c r="B248" t="s" s="4">
        <v>7122</v>
      </c>
      <c r="C248" t="s" s="4">
        <v>6877</v>
      </c>
      <c r="D248" t="s" s="4">
        <v>3167</v>
      </c>
      <c r="E248" t="s" s="4">
        <v>3167</v>
      </c>
      <c r="F248" t="s" s="4">
        <v>3168</v>
      </c>
      <c r="G248" t="s" s="4">
        <v>6878</v>
      </c>
    </row>
    <row r="249" ht="45.0" customHeight="true">
      <c r="A249" t="s" s="4">
        <v>1345</v>
      </c>
      <c r="B249" t="s" s="4">
        <v>7123</v>
      </c>
      <c r="C249" t="s" s="4">
        <v>6877</v>
      </c>
      <c r="D249" t="s" s="4">
        <v>3167</v>
      </c>
      <c r="E249" t="s" s="4">
        <v>3167</v>
      </c>
      <c r="F249" t="s" s="4">
        <v>3168</v>
      </c>
      <c r="G249" t="s" s="4">
        <v>6878</v>
      </c>
    </row>
    <row r="250" ht="45.0" customHeight="true">
      <c r="A250" t="s" s="4">
        <v>1350</v>
      </c>
      <c r="B250" t="s" s="4">
        <v>7124</v>
      </c>
      <c r="C250" t="s" s="4">
        <v>6877</v>
      </c>
      <c r="D250" t="s" s="4">
        <v>3167</v>
      </c>
      <c r="E250" t="s" s="4">
        <v>3167</v>
      </c>
      <c r="F250" t="s" s="4">
        <v>3168</v>
      </c>
      <c r="G250" t="s" s="4">
        <v>6878</v>
      </c>
    </row>
    <row r="251" ht="45.0" customHeight="true">
      <c r="A251" t="s" s="4">
        <v>1354</v>
      </c>
      <c r="B251" t="s" s="4">
        <v>7125</v>
      </c>
      <c r="C251" t="s" s="4">
        <v>6877</v>
      </c>
      <c r="D251" t="s" s="4">
        <v>3167</v>
      </c>
      <c r="E251" t="s" s="4">
        <v>3167</v>
      </c>
      <c r="F251" t="s" s="4">
        <v>3168</v>
      </c>
      <c r="G251" t="s" s="4">
        <v>6878</v>
      </c>
    </row>
    <row r="252" ht="45.0" customHeight="true">
      <c r="A252" t="s" s="4">
        <v>1358</v>
      </c>
      <c r="B252" t="s" s="4">
        <v>7126</v>
      </c>
      <c r="C252" t="s" s="4">
        <v>6877</v>
      </c>
      <c r="D252" t="s" s="4">
        <v>3167</v>
      </c>
      <c r="E252" t="s" s="4">
        <v>3167</v>
      </c>
      <c r="F252" t="s" s="4">
        <v>3168</v>
      </c>
      <c r="G252" t="s" s="4">
        <v>6878</v>
      </c>
    </row>
    <row r="253" ht="45.0" customHeight="true">
      <c r="A253" t="s" s="4">
        <v>1363</v>
      </c>
      <c r="B253" t="s" s="4">
        <v>7127</v>
      </c>
      <c r="C253" t="s" s="4">
        <v>6877</v>
      </c>
      <c r="D253" t="s" s="4">
        <v>3167</v>
      </c>
      <c r="E253" t="s" s="4">
        <v>3167</v>
      </c>
      <c r="F253" t="s" s="4">
        <v>3168</v>
      </c>
      <c r="G253" t="s" s="4">
        <v>6878</v>
      </c>
    </row>
    <row r="254" ht="45.0" customHeight="true">
      <c r="A254" t="s" s="4">
        <v>1371</v>
      </c>
      <c r="B254" t="s" s="4">
        <v>7128</v>
      </c>
      <c r="C254" t="s" s="4">
        <v>6877</v>
      </c>
      <c r="D254" t="s" s="4">
        <v>3167</v>
      </c>
      <c r="E254" t="s" s="4">
        <v>3167</v>
      </c>
      <c r="F254" t="s" s="4">
        <v>3168</v>
      </c>
      <c r="G254" t="s" s="4">
        <v>6878</v>
      </c>
    </row>
    <row r="255" ht="45.0" customHeight="true">
      <c r="A255" t="s" s="4">
        <v>1376</v>
      </c>
      <c r="B255" t="s" s="4">
        <v>7129</v>
      </c>
      <c r="C255" t="s" s="4">
        <v>6877</v>
      </c>
      <c r="D255" t="s" s="4">
        <v>3167</v>
      </c>
      <c r="E255" t="s" s="4">
        <v>3167</v>
      </c>
      <c r="F255" t="s" s="4">
        <v>3168</v>
      </c>
      <c r="G255" t="s" s="4">
        <v>6878</v>
      </c>
    </row>
    <row r="256" ht="45.0" customHeight="true">
      <c r="A256" t="s" s="4">
        <v>1380</v>
      </c>
      <c r="B256" t="s" s="4">
        <v>7130</v>
      </c>
      <c r="C256" t="s" s="4">
        <v>6877</v>
      </c>
      <c r="D256" t="s" s="4">
        <v>3167</v>
      </c>
      <c r="E256" t="s" s="4">
        <v>3167</v>
      </c>
      <c r="F256" t="s" s="4">
        <v>3168</v>
      </c>
      <c r="G256" t="s" s="4">
        <v>6878</v>
      </c>
    </row>
    <row r="257" ht="45.0" customHeight="true">
      <c r="A257" t="s" s="4">
        <v>1384</v>
      </c>
      <c r="B257" t="s" s="4">
        <v>7131</v>
      </c>
      <c r="C257" t="s" s="4">
        <v>6877</v>
      </c>
      <c r="D257" t="s" s="4">
        <v>3167</v>
      </c>
      <c r="E257" t="s" s="4">
        <v>3167</v>
      </c>
      <c r="F257" t="s" s="4">
        <v>3168</v>
      </c>
      <c r="G257" t="s" s="4">
        <v>6878</v>
      </c>
    </row>
    <row r="258" ht="45.0" customHeight="true">
      <c r="A258" t="s" s="4">
        <v>1391</v>
      </c>
      <c r="B258" t="s" s="4">
        <v>7132</v>
      </c>
      <c r="C258" t="s" s="4">
        <v>6877</v>
      </c>
      <c r="D258" t="s" s="4">
        <v>3167</v>
      </c>
      <c r="E258" t="s" s="4">
        <v>3167</v>
      </c>
      <c r="F258" t="s" s="4">
        <v>3168</v>
      </c>
      <c r="G258" t="s" s="4">
        <v>6878</v>
      </c>
    </row>
    <row r="259" ht="45.0" customHeight="true">
      <c r="A259" t="s" s="4">
        <v>1395</v>
      </c>
      <c r="B259" t="s" s="4">
        <v>7133</v>
      </c>
      <c r="C259" t="s" s="4">
        <v>6877</v>
      </c>
      <c r="D259" t="s" s="4">
        <v>3167</v>
      </c>
      <c r="E259" t="s" s="4">
        <v>3167</v>
      </c>
      <c r="F259" t="s" s="4">
        <v>3168</v>
      </c>
      <c r="G259" t="s" s="4">
        <v>6878</v>
      </c>
    </row>
    <row r="260" ht="45.0" customHeight="true">
      <c r="A260" t="s" s="4">
        <v>1398</v>
      </c>
      <c r="B260" t="s" s="4">
        <v>7134</v>
      </c>
      <c r="C260" t="s" s="4">
        <v>6877</v>
      </c>
      <c r="D260" t="s" s="4">
        <v>3167</v>
      </c>
      <c r="E260" t="s" s="4">
        <v>3167</v>
      </c>
      <c r="F260" t="s" s="4">
        <v>3168</v>
      </c>
      <c r="G260" t="s" s="4">
        <v>6878</v>
      </c>
    </row>
    <row r="261" ht="45.0" customHeight="true">
      <c r="A261" t="s" s="4">
        <v>1401</v>
      </c>
      <c r="B261" t="s" s="4">
        <v>7135</v>
      </c>
      <c r="C261" t="s" s="4">
        <v>6877</v>
      </c>
      <c r="D261" t="s" s="4">
        <v>3167</v>
      </c>
      <c r="E261" t="s" s="4">
        <v>3167</v>
      </c>
      <c r="F261" t="s" s="4">
        <v>3168</v>
      </c>
      <c r="G261" t="s" s="4">
        <v>6878</v>
      </c>
    </row>
    <row r="262" ht="45.0" customHeight="true">
      <c r="A262" t="s" s="4">
        <v>1403</v>
      </c>
      <c r="B262" t="s" s="4">
        <v>7136</v>
      </c>
      <c r="C262" t="s" s="4">
        <v>6877</v>
      </c>
      <c r="D262" t="s" s="4">
        <v>3167</v>
      </c>
      <c r="E262" t="s" s="4">
        <v>3167</v>
      </c>
      <c r="F262" t="s" s="4">
        <v>3168</v>
      </c>
      <c r="G262" t="s" s="4">
        <v>6878</v>
      </c>
    </row>
    <row r="263" ht="45.0" customHeight="true">
      <c r="A263" t="s" s="4">
        <v>1406</v>
      </c>
      <c r="B263" t="s" s="4">
        <v>7137</v>
      </c>
      <c r="C263" t="s" s="4">
        <v>6877</v>
      </c>
      <c r="D263" t="s" s="4">
        <v>3167</v>
      </c>
      <c r="E263" t="s" s="4">
        <v>3167</v>
      </c>
      <c r="F263" t="s" s="4">
        <v>3168</v>
      </c>
      <c r="G263" t="s" s="4">
        <v>6878</v>
      </c>
    </row>
    <row r="264" ht="45.0" customHeight="true">
      <c r="A264" t="s" s="4">
        <v>1410</v>
      </c>
      <c r="B264" t="s" s="4">
        <v>7138</v>
      </c>
      <c r="C264" t="s" s="4">
        <v>6877</v>
      </c>
      <c r="D264" t="s" s="4">
        <v>3167</v>
      </c>
      <c r="E264" t="s" s="4">
        <v>3167</v>
      </c>
      <c r="F264" t="s" s="4">
        <v>3168</v>
      </c>
      <c r="G264" t="s" s="4">
        <v>6878</v>
      </c>
    </row>
    <row r="265" ht="45.0" customHeight="true">
      <c r="A265" t="s" s="4">
        <v>1415</v>
      </c>
      <c r="B265" t="s" s="4">
        <v>7139</v>
      </c>
      <c r="C265" t="s" s="4">
        <v>6877</v>
      </c>
      <c r="D265" t="s" s="4">
        <v>3167</v>
      </c>
      <c r="E265" t="s" s="4">
        <v>3167</v>
      </c>
      <c r="F265" t="s" s="4">
        <v>3168</v>
      </c>
      <c r="G265" t="s" s="4">
        <v>6878</v>
      </c>
    </row>
    <row r="266" ht="45.0" customHeight="true">
      <c r="A266" t="s" s="4">
        <v>1419</v>
      </c>
      <c r="B266" t="s" s="4">
        <v>7140</v>
      </c>
      <c r="C266" t="s" s="4">
        <v>6877</v>
      </c>
      <c r="D266" t="s" s="4">
        <v>3167</v>
      </c>
      <c r="E266" t="s" s="4">
        <v>3167</v>
      </c>
      <c r="F266" t="s" s="4">
        <v>3168</v>
      </c>
      <c r="G266" t="s" s="4">
        <v>6878</v>
      </c>
    </row>
    <row r="267" ht="45.0" customHeight="true">
      <c r="A267" t="s" s="4">
        <v>1422</v>
      </c>
      <c r="B267" t="s" s="4">
        <v>7141</v>
      </c>
      <c r="C267" t="s" s="4">
        <v>6877</v>
      </c>
      <c r="D267" t="s" s="4">
        <v>3167</v>
      </c>
      <c r="E267" t="s" s="4">
        <v>3167</v>
      </c>
      <c r="F267" t="s" s="4">
        <v>3168</v>
      </c>
      <c r="G267" t="s" s="4">
        <v>6878</v>
      </c>
    </row>
    <row r="268" ht="45.0" customHeight="true">
      <c r="A268" t="s" s="4">
        <v>1425</v>
      </c>
      <c r="B268" t="s" s="4">
        <v>7142</v>
      </c>
      <c r="C268" t="s" s="4">
        <v>6877</v>
      </c>
      <c r="D268" t="s" s="4">
        <v>3167</v>
      </c>
      <c r="E268" t="s" s="4">
        <v>3167</v>
      </c>
      <c r="F268" t="s" s="4">
        <v>3168</v>
      </c>
      <c r="G268" t="s" s="4">
        <v>6878</v>
      </c>
    </row>
    <row r="269" ht="45.0" customHeight="true">
      <c r="A269" t="s" s="4">
        <v>1428</v>
      </c>
      <c r="B269" t="s" s="4">
        <v>7143</v>
      </c>
      <c r="C269" t="s" s="4">
        <v>6877</v>
      </c>
      <c r="D269" t="s" s="4">
        <v>3167</v>
      </c>
      <c r="E269" t="s" s="4">
        <v>3167</v>
      </c>
      <c r="F269" t="s" s="4">
        <v>3168</v>
      </c>
      <c r="G269" t="s" s="4">
        <v>6878</v>
      </c>
    </row>
    <row r="270" ht="45.0" customHeight="true">
      <c r="A270" t="s" s="4">
        <v>1432</v>
      </c>
      <c r="B270" t="s" s="4">
        <v>7144</v>
      </c>
      <c r="C270" t="s" s="4">
        <v>6877</v>
      </c>
      <c r="D270" t="s" s="4">
        <v>3167</v>
      </c>
      <c r="E270" t="s" s="4">
        <v>3167</v>
      </c>
      <c r="F270" t="s" s="4">
        <v>3168</v>
      </c>
      <c r="G270" t="s" s="4">
        <v>6878</v>
      </c>
    </row>
    <row r="271" ht="45.0" customHeight="true">
      <c r="A271" t="s" s="4">
        <v>1438</v>
      </c>
      <c r="B271" t="s" s="4">
        <v>7145</v>
      </c>
      <c r="C271" t="s" s="4">
        <v>6877</v>
      </c>
      <c r="D271" t="s" s="4">
        <v>3167</v>
      </c>
      <c r="E271" t="s" s="4">
        <v>3167</v>
      </c>
      <c r="F271" t="s" s="4">
        <v>3168</v>
      </c>
      <c r="G271" t="s" s="4">
        <v>6878</v>
      </c>
    </row>
    <row r="272" ht="45.0" customHeight="true">
      <c r="A272" t="s" s="4">
        <v>1441</v>
      </c>
      <c r="B272" t="s" s="4">
        <v>7146</v>
      </c>
      <c r="C272" t="s" s="4">
        <v>6877</v>
      </c>
      <c r="D272" t="s" s="4">
        <v>3167</v>
      </c>
      <c r="E272" t="s" s="4">
        <v>3167</v>
      </c>
      <c r="F272" t="s" s="4">
        <v>3168</v>
      </c>
      <c r="G272" t="s" s="4">
        <v>6878</v>
      </c>
    </row>
    <row r="273" ht="45.0" customHeight="true">
      <c r="A273" t="s" s="4">
        <v>1446</v>
      </c>
      <c r="B273" t="s" s="4">
        <v>7147</v>
      </c>
      <c r="C273" t="s" s="4">
        <v>6877</v>
      </c>
      <c r="D273" t="s" s="4">
        <v>3167</v>
      </c>
      <c r="E273" t="s" s="4">
        <v>3167</v>
      </c>
      <c r="F273" t="s" s="4">
        <v>3168</v>
      </c>
      <c r="G273" t="s" s="4">
        <v>6878</v>
      </c>
    </row>
    <row r="274" ht="45.0" customHeight="true">
      <c r="A274" t="s" s="4">
        <v>1449</v>
      </c>
      <c r="B274" t="s" s="4">
        <v>7148</v>
      </c>
      <c r="C274" t="s" s="4">
        <v>6877</v>
      </c>
      <c r="D274" t="s" s="4">
        <v>3167</v>
      </c>
      <c r="E274" t="s" s="4">
        <v>3167</v>
      </c>
      <c r="F274" t="s" s="4">
        <v>3168</v>
      </c>
      <c r="G274" t="s" s="4">
        <v>6878</v>
      </c>
    </row>
    <row r="275" ht="45.0" customHeight="true">
      <c r="A275" t="s" s="4">
        <v>1454</v>
      </c>
      <c r="B275" t="s" s="4">
        <v>7149</v>
      </c>
      <c r="C275" t="s" s="4">
        <v>6877</v>
      </c>
      <c r="D275" t="s" s="4">
        <v>3167</v>
      </c>
      <c r="E275" t="s" s="4">
        <v>3167</v>
      </c>
      <c r="F275" t="s" s="4">
        <v>3168</v>
      </c>
      <c r="G275" t="s" s="4">
        <v>6878</v>
      </c>
    </row>
    <row r="276" ht="45.0" customHeight="true">
      <c r="A276" t="s" s="4">
        <v>1460</v>
      </c>
      <c r="B276" t="s" s="4">
        <v>7150</v>
      </c>
      <c r="C276" t="s" s="4">
        <v>6877</v>
      </c>
      <c r="D276" t="s" s="4">
        <v>3167</v>
      </c>
      <c r="E276" t="s" s="4">
        <v>3167</v>
      </c>
      <c r="F276" t="s" s="4">
        <v>3168</v>
      </c>
      <c r="G276" t="s" s="4">
        <v>6878</v>
      </c>
    </row>
    <row r="277" ht="45.0" customHeight="true">
      <c r="A277" t="s" s="4">
        <v>1463</v>
      </c>
      <c r="B277" t="s" s="4">
        <v>7151</v>
      </c>
      <c r="C277" t="s" s="4">
        <v>6877</v>
      </c>
      <c r="D277" t="s" s="4">
        <v>3167</v>
      </c>
      <c r="E277" t="s" s="4">
        <v>3167</v>
      </c>
      <c r="F277" t="s" s="4">
        <v>3168</v>
      </c>
      <c r="G277" t="s" s="4">
        <v>6878</v>
      </c>
    </row>
    <row r="278" ht="45.0" customHeight="true">
      <c r="A278" t="s" s="4">
        <v>1468</v>
      </c>
      <c r="B278" t="s" s="4">
        <v>7152</v>
      </c>
      <c r="C278" t="s" s="4">
        <v>6877</v>
      </c>
      <c r="D278" t="s" s="4">
        <v>3167</v>
      </c>
      <c r="E278" t="s" s="4">
        <v>3167</v>
      </c>
      <c r="F278" t="s" s="4">
        <v>3168</v>
      </c>
      <c r="G278" t="s" s="4">
        <v>6878</v>
      </c>
    </row>
    <row r="279" ht="45.0" customHeight="true">
      <c r="A279" t="s" s="4">
        <v>1471</v>
      </c>
      <c r="B279" t="s" s="4">
        <v>7153</v>
      </c>
      <c r="C279" t="s" s="4">
        <v>6877</v>
      </c>
      <c r="D279" t="s" s="4">
        <v>3167</v>
      </c>
      <c r="E279" t="s" s="4">
        <v>3167</v>
      </c>
      <c r="F279" t="s" s="4">
        <v>3168</v>
      </c>
      <c r="G279" t="s" s="4">
        <v>6878</v>
      </c>
    </row>
    <row r="280" ht="45.0" customHeight="true">
      <c r="A280" t="s" s="4">
        <v>1474</v>
      </c>
      <c r="B280" t="s" s="4">
        <v>7154</v>
      </c>
      <c r="C280" t="s" s="4">
        <v>6877</v>
      </c>
      <c r="D280" t="s" s="4">
        <v>3167</v>
      </c>
      <c r="E280" t="s" s="4">
        <v>3167</v>
      </c>
      <c r="F280" t="s" s="4">
        <v>3168</v>
      </c>
      <c r="G280" t="s" s="4">
        <v>6878</v>
      </c>
    </row>
    <row r="281" ht="45.0" customHeight="true">
      <c r="A281" t="s" s="4">
        <v>1478</v>
      </c>
      <c r="B281" t="s" s="4">
        <v>7155</v>
      </c>
      <c r="C281" t="s" s="4">
        <v>6877</v>
      </c>
      <c r="D281" t="s" s="4">
        <v>3167</v>
      </c>
      <c r="E281" t="s" s="4">
        <v>3167</v>
      </c>
      <c r="F281" t="s" s="4">
        <v>3168</v>
      </c>
      <c r="G281" t="s" s="4">
        <v>6878</v>
      </c>
    </row>
    <row r="282" ht="45.0" customHeight="true">
      <c r="A282" t="s" s="4">
        <v>1480</v>
      </c>
      <c r="B282" t="s" s="4">
        <v>7156</v>
      </c>
      <c r="C282" t="s" s="4">
        <v>6877</v>
      </c>
      <c r="D282" t="s" s="4">
        <v>3167</v>
      </c>
      <c r="E282" t="s" s="4">
        <v>3167</v>
      </c>
      <c r="F282" t="s" s="4">
        <v>3168</v>
      </c>
      <c r="G282" t="s" s="4">
        <v>6878</v>
      </c>
    </row>
    <row r="283" ht="45.0" customHeight="true">
      <c r="A283" t="s" s="4">
        <v>1485</v>
      </c>
      <c r="B283" t="s" s="4">
        <v>7157</v>
      </c>
      <c r="C283" t="s" s="4">
        <v>6877</v>
      </c>
      <c r="D283" t="s" s="4">
        <v>3167</v>
      </c>
      <c r="E283" t="s" s="4">
        <v>3167</v>
      </c>
      <c r="F283" t="s" s="4">
        <v>3168</v>
      </c>
      <c r="G283" t="s" s="4">
        <v>6878</v>
      </c>
    </row>
    <row r="284" ht="45.0" customHeight="true">
      <c r="A284" t="s" s="4">
        <v>1488</v>
      </c>
      <c r="B284" t="s" s="4">
        <v>7158</v>
      </c>
      <c r="C284" t="s" s="4">
        <v>6877</v>
      </c>
      <c r="D284" t="s" s="4">
        <v>3167</v>
      </c>
      <c r="E284" t="s" s="4">
        <v>3167</v>
      </c>
      <c r="F284" t="s" s="4">
        <v>3168</v>
      </c>
      <c r="G284" t="s" s="4">
        <v>6878</v>
      </c>
    </row>
    <row r="285" ht="45.0" customHeight="true">
      <c r="A285" t="s" s="4">
        <v>1492</v>
      </c>
      <c r="B285" t="s" s="4">
        <v>7159</v>
      </c>
      <c r="C285" t="s" s="4">
        <v>6877</v>
      </c>
      <c r="D285" t="s" s="4">
        <v>3167</v>
      </c>
      <c r="E285" t="s" s="4">
        <v>3167</v>
      </c>
      <c r="F285" t="s" s="4">
        <v>3168</v>
      </c>
      <c r="G285" t="s" s="4">
        <v>6878</v>
      </c>
    </row>
    <row r="286" ht="45.0" customHeight="true">
      <c r="A286" t="s" s="4">
        <v>1494</v>
      </c>
      <c r="B286" t="s" s="4">
        <v>7160</v>
      </c>
      <c r="C286" t="s" s="4">
        <v>6877</v>
      </c>
      <c r="D286" t="s" s="4">
        <v>3167</v>
      </c>
      <c r="E286" t="s" s="4">
        <v>3167</v>
      </c>
      <c r="F286" t="s" s="4">
        <v>3168</v>
      </c>
      <c r="G286" t="s" s="4">
        <v>6878</v>
      </c>
    </row>
    <row r="287" ht="45.0" customHeight="true">
      <c r="A287" t="s" s="4">
        <v>1496</v>
      </c>
      <c r="B287" t="s" s="4">
        <v>7161</v>
      </c>
      <c r="C287" t="s" s="4">
        <v>6877</v>
      </c>
      <c r="D287" t="s" s="4">
        <v>3167</v>
      </c>
      <c r="E287" t="s" s="4">
        <v>3167</v>
      </c>
      <c r="F287" t="s" s="4">
        <v>3168</v>
      </c>
      <c r="G287" t="s" s="4">
        <v>6878</v>
      </c>
    </row>
    <row r="288" ht="45.0" customHeight="true">
      <c r="A288" t="s" s="4">
        <v>1499</v>
      </c>
      <c r="B288" t="s" s="4">
        <v>7162</v>
      </c>
      <c r="C288" t="s" s="4">
        <v>6877</v>
      </c>
      <c r="D288" t="s" s="4">
        <v>3167</v>
      </c>
      <c r="E288" t="s" s="4">
        <v>3167</v>
      </c>
      <c r="F288" t="s" s="4">
        <v>3168</v>
      </c>
      <c r="G288" t="s" s="4">
        <v>6878</v>
      </c>
    </row>
    <row r="289" ht="45.0" customHeight="true">
      <c r="A289" t="s" s="4">
        <v>1504</v>
      </c>
      <c r="B289" t="s" s="4">
        <v>7163</v>
      </c>
      <c r="C289" t="s" s="4">
        <v>6877</v>
      </c>
      <c r="D289" t="s" s="4">
        <v>3167</v>
      </c>
      <c r="E289" t="s" s="4">
        <v>3167</v>
      </c>
      <c r="F289" t="s" s="4">
        <v>3168</v>
      </c>
      <c r="G289" t="s" s="4">
        <v>6878</v>
      </c>
    </row>
    <row r="290" ht="45.0" customHeight="true">
      <c r="A290" t="s" s="4">
        <v>1508</v>
      </c>
      <c r="B290" t="s" s="4">
        <v>7164</v>
      </c>
      <c r="C290" t="s" s="4">
        <v>6877</v>
      </c>
      <c r="D290" t="s" s="4">
        <v>3167</v>
      </c>
      <c r="E290" t="s" s="4">
        <v>3167</v>
      </c>
      <c r="F290" t="s" s="4">
        <v>3168</v>
      </c>
      <c r="G290" t="s" s="4">
        <v>6878</v>
      </c>
    </row>
    <row r="291" ht="45.0" customHeight="true">
      <c r="A291" t="s" s="4">
        <v>1511</v>
      </c>
      <c r="B291" t="s" s="4">
        <v>7165</v>
      </c>
      <c r="C291" t="s" s="4">
        <v>6877</v>
      </c>
      <c r="D291" t="s" s="4">
        <v>3167</v>
      </c>
      <c r="E291" t="s" s="4">
        <v>3167</v>
      </c>
      <c r="F291" t="s" s="4">
        <v>3168</v>
      </c>
      <c r="G291" t="s" s="4">
        <v>6878</v>
      </c>
    </row>
    <row r="292" ht="45.0" customHeight="true">
      <c r="A292" t="s" s="4">
        <v>1513</v>
      </c>
      <c r="B292" t="s" s="4">
        <v>7166</v>
      </c>
      <c r="C292" t="s" s="4">
        <v>6877</v>
      </c>
      <c r="D292" t="s" s="4">
        <v>3167</v>
      </c>
      <c r="E292" t="s" s="4">
        <v>3167</v>
      </c>
      <c r="F292" t="s" s="4">
        <v>3168</v>
      </c>
      <c r="G292" t="s" s="4">
        <v>6878</v>
      </c>
    </row>
    <row r="293" ht="45.0" customHeight="true">
      <c r="A293" t="s" s="4">
        <v>1516</v>
      </c>
      <c r="B293" t="s" s="4">
        <v>7167</v>
      </c>
      <c r="C293" t="s" s="4">
        <v>6877</v>
      </c>
      <c r="D293" t="s" s="4">
        <v>3167</v>
      </c>
      <c r="E293" t="s" s="4">
        <v>3167</v>
      </c>
      <c r="F293" t="s" s="4">
        <v>3168</v>
      </c>
      <c r="G293" t="s" s="4">
        <v>6878</v>
      </c>
    </row>
    <row r="294" ht="45.0" customHeight="true">
      <c r="A294" t="s" s="4">
        <v>1520</v>
      </c>
      <c r="B294" t="s" s="4">
        <v>7168</v>
      </c>
      <c r="C294" t="s" s="4">
        <v>6877</v>
      </c>
      <c r="D294" t="s" s="4">
        <v>3167</v>
      </c>
      <c r="E294" t="s" s="4">
        <v>3167</v>
      </c>
      <c r="F294" t="s" s="4">
        <v>3168</v>
      </c>
      <c r="G294" t="s" s="4">
        <v>6878</v>
      </c>
    </row>
    <row r="295" ht="45.0" customHeight="true">
      <c r="A295" t="s" s="4">
        <v>1528</v>
      </c>
      <c r="B295" t="s" s="4">
        <v>7169</v>
      </c>
      <c r="C295" t="s" s="4">
        <v>6877</v>
      </c>
      <c r="D295" t="s" s="4">
        <v>3167</v>
      </c>
      <c r="E295" t="s" s="4">
        <v>3167</v>
      </c>
      <c r="F295" t="s" s="4">
        <v>3168</v>
      </c>
      <c r="G295" t="s" s="4">
        <v>6878</v>
      </c>
    </row>
    <row r="296" ht="45.0" customHeight="true">
      <c r="A296" t="s" s="4">
        <v>1531</v>
      </c>
      <c r="B296" t="s" s="4">
        <v>7170</v>
      </c>
      <c r="C296" t="s" s="4">
        <v>6877</v>
      </c>
      <c r="D296" t="s" s="4">
        <v>3167</v>
      </c>
      <c r="E296" t="s" s="4">
        <v>3167</v>
      </c>
      <c r="F296" t="s" s="4">
        <v>3168</v>
      </c>
      <c r="G296" t="s" s="4">
        <v>6878</v>
      </c>
    </row>
    <row r="297" ht="45.0" customHeight="true">
      <c r="A297" t="s" s="4">
        <v>1535</v>
      </c>
      <c r="B297" t="s" s="4">
        <v>7171</v>
      </c>
      <c r="C297" t="s" s="4">
        <v>6877</v>
      </c>
      <c r="D297" t="s" s="4">
        <v>3167</v>
      </c>
      <c r="E297" t="s" s="4">
        <v>3167</v>
      </c>
      <c r="F297" t="s" s="4">
        <v>3168</v>
      </c>
      <c r="G297" t="s" s="4">
        <v>6878</v>
      </c>
    </row>
    <row r="298" ht="45.0" customHeight="true">
      <c r="A298" t="s" s="4">
        <v>1539</v>
      </c>
      <c r="B298" t="s" s="4">
        <v>7172</v>
      </c>
      <c r="C298" t="s" s="4">
        <v>6877</v>
      </c>
      <c r="D298" t="s" s="4">
        <v>3167</v>
      </c>
      <c r="E298" t="s" s="4">
        <v>3167</v>
      </c>
      <c r="F298" t="s" s="4">
        <v>3168</v>
      </c>
      <c r="G298" t="s" s="4">
        <v>6878</v>
      </c>
    </row>
    <row r="299" ht="45.0" customHeight="true">
      <c r="A299" t="s" s="4">
        <v>1544</v>
      </c>
      <c r="B299" t="s" s="4">
        <v>7173</v>
      </c>
      <c r="C299" t="s" s="4">
        <v>6877</v>
      </c>
      <c r="D299" t="s" s="4">
        <v>3167</v>
      </c>
      <c r="E299" t="s" s="4">
        <v>3167</v>
      </c>
      <c r="F299" t="s" s="4">
        <v>3168</v>
      </c>
      <c r="G299" t="s" s="4">
        <v>6878</v>
      </c>
    </row>
    <row r="300" ht="45.0" customHeight="true">
      <c r="A300" t="s" s="4">
        <v>1547</v>
      </c>
      <c r="B300" t="s" s="4">
        <v>7174</v>
      </c>
      <c r="C300" t="s" s="4">
        <v>6877</v>
      </c>
      <c r="D300" t="s" s="4">
        <v>3167</v>
      </c>
      <c r="E300" t="s" s="4">
        <v>3167</v>
      </c>
      <c r="F300" t="s" s="4">
        <v>3168</v>
      </c>
      <c r="G300" t="s" s="4">
        <v>6878</v>
      </c>
    </row>
    <row r="301" ht="45.0" customHeight="true">
      <c r="A301" t="s" s="4">
        <v>1551</v>
      </c>
      <c r="B301" t="s" s="4">
        <v>7175</v>
      </c>
      <c r="C301" t="s" s="4">
        <v>6877</v>
      </c>
      <c r="D301" t="s" s="4">
        <v>3167</v>
      </c>
      <c r="E301" t="s" s="4">
        <v>3167</v>
      </c>
      <c r="F301" t="s" s="4">
        <v>3168</v>
      </c>
      <c r="G301" t="s" s="4">
        <v>6878</v>
      </c>
    </row>
    <row r="302" ht="45.0" customHeight="true">
      <c r="A302" t="s" s="4">
        <v>1557</v>
      </c>
      <c r="B302" t="s" s="4">
        <v>7176</v>
      </c>
      <c r="C302" t="s" s="4">
        <v>6877</v>
      </c>
      <c r="D302" t="s" s="4">
        <v>3167</v>
      </c>
      <c r="E302" t="s" s="4">
        <v>3167</v>
      </c>
      <c r="F302" t="s" s="4">
        <v>3168</v>
      </c>
      <c r="G302" t="s" s="4">
        <v>6878</v>
      </c>
    </row>
    <row r="303" ht="45.0" customHeight="true">
      <c r="A303" t="s" s="4">
        <v>1562</v>
      </c>
      <c r="B303" t="s" s="4">
        <v>7177</v>
      </c>
      <c r="C303" t="s" s="4">
        <v>6877</v>
      </c>
      <c r="D303" t="s" s="4">
        <v>3167</v>
      </c>
      <c r="E303" t="s" s="4">
        <v>3167</v>
      </c>
      <c r="F303" t="s" s="4">
        <v>3168</v>
      </c>
      <c r="G303" t="s" s="4">
        <v>6878</v>
      </c>
    </row>
    <row r="304" ht="45.0" customHeight="true">
      <c r="A304" t="s" s="4">
        <v>1565</v>
      </c>
      <c r="B304" t="s" s="4">
        <v>7178</v>
      </c>
      <c r="C304" t="s" s="4">
        <v>6877</v>
      </c>
      <c r="D304" t="s" s="4">
        <v>3167</v>
      </c>
      <c r="E304" t="s" s="4">
        <v>3167</v>
      </c>
      <c r="F304" t="s" s="4">
        <v>3168</v>
      </c>
      <c r="G304" t="s" s="4">
        <v>6878</v>
      </c>
    </row>
    <row r="305" ht="45.0" customHeight="true">
      <c r="A305" t="s" s="4">
        <v>1569</v>
      </c>
      <c r="B305" t="s" s="4">
        <v>7179</v>
      </c>
      <c r="C305" t="s" s="4">
        <v>6877</v>
      </c>
      <c r="D305" t="s" s="4">
        <v>3167</v>
      </c>
      <c r="E305" t="s" s="4">
        <v>3167</v>
      </c>
      <c r="F305" t="s" s="4">
        <v>3168</v>
      </c>
      <c r="G305" t="s" s="4">
        <v>6878</v>
      </c>
    </row>
    <row r="306" ht="45.0" customHeight="true">
      <c r="A306" t="s" s="4">
        <v>1577</v>
      </c>
      <c r="B306" t="s" s="4">
        <v>7180</v>
      </c>
      <c r="C306" t="s" s="4">
        <v>6877</v>
      </c>
      <c r="D306" t="s" s="4">
        <v>3167</v>
      </c>
      <c r="E306" t="s" s="4">
        <v>3167</v>
      </c>
      <c r="F306" t="s" s="4">
        <v>3168</v>
      </c>
      <c r="G306" t="s" s="4">
        <v>6878</v>
      </c>
    </row>
    <row r="307" ht="45.0" customHeight="true">
      <c r="A307" t="s" s="4">
        <v>1580</v>
      </c>
      <c r="B307" t="s" s="4">
        <v>7181</v>
      </c>
      <c r="C307" t="s" s="4">
        <v>6877</v>
      </c>
      <c r="D307" t="s" s="4">
        <v>3167</v>
      </c>
      <c r="E307" t="s" s="4">
        <v>3167</v>
      </c>
      <c r="F307" t="s" s="4">
        <v>3168</v>
      </c>
      <c r="G307" t="s" s="4">
        <v>6878</v>
      </c>
    </row>
    <row r="308" ht="45.0" customHeight="true">
      <c r="A308" t="s" s="4">
        <v>1583</v>
      </c>
      <c r="B308" t="s" s="4">
        <v>7182</v>
      </c>
      <c r="C308" t="s" s="4">
        <v>6877</v>
      </c>
      <c r="D308" t="s" s="4">
        <v>3167</v>
      </c>
      <c r="E308" t="s" s="4">
        <v>3167</v>
      </c>
      <c r="F308" t="s" s="4">
        <v>3168</v>
      </c>
      <c r="G308" t="s" s="4">
        <v>6878</v>
      </c>
    </row>
    <row r="309" ht="45.0" customHeight="true">
      <c r="A309" t="s" s="4">
        <v>1586</v>
      </c>
      <c r="B309" t="s" s="4">
        <v>7183</v>
      </c>
      <c r="C309" t="s" s="4">
        <v>6877</v>
      </c>
      <c r="D309" t="s" s="4">
        <v>3167</v>
      </c>
      <c r="E309" t="s" s="4">
        <v>3167</v>
      </c>
      <c r="F309" t="s" s="4">
        <v>3168</v>
      </c>
      <c r="G309" t="s" s="4">
        <v>6878</v>
      </c>
    </row>
    <row r="310" ht="45.0" customHeight="true">
      <c r="A310" t="s" s="4">
        <v>1589</v>
      </c>
      <c r="B310" t="s" s="4">
        <v>7184</v>
      </c>
      <c r="C310" t="s" s="4">
        <v>6877</v>
      </c>
      <c r="D310" t="s" s="4">
        <v>3167</v>
      </c>
      <c r="E310" t="s" s="4">
        <v>3167</v>
      </c>
      <c r="F310" t="s" s="4">
        <v>3168</v>
      </c>
      <c r="G310" t="s" s="4">
        <v>6878</v>
      </c>
    </row>
    <row r="311" ht="45.0" customHeight="true">
      <c r="A311" t="s" s="4">
        <v>1595</v>
      </c>
      <c r="B311" t="s" s="4">
        <v>7185</v>
      </c>
      <c r="C311" t="s" s="4">
        <v>6877</v>
      </c>
      <c r="D311" t="s" s="4">
        <v>3167</v>
      </c>
      <c r="E311" t="s" s="4">
        <v>3167</v>
      </c>
      <c r="F311" t="s" s="4">
        <v>3168</v>
      </c>
      <c r="G311" t="s" s="4">
        <v>6878</v>
      </c>
    </row>
    <row r="312" ht="45.0" customHeight="true">
      <c r="A312" t="s" s="4">
        <v>1597</v>
      </c>
      <c r="B312" t="s" s="4">
        <v>7186</v>
      </c>
      <c r="C312" t="s" s="4">
        <v>6877</v>
      </c>
      <c r="D312" t="s" s="4">
        <v>3167</v>
      </c>
      <c r="E312" t="s" s="4">
        <v>3167</v>
      </c>
      <c r="F312" t="s" s="4">
        <v>3168</v>
      </c>
      <c r="G312" t="s" s="4">
        <v>6878</v>
      </c>
    </row>
    <row r="313" ht="45.0" customHeight="true">
      <c r="A313" t="s" s="4">
        <v>1602</v>
      </c>
      <c r="B313" t="s" s="4">
        <v>7187</v>
      </c>
      <c r="C313" t="s" s="4">
        <v>6877</v>
      </c>
      <c r="D313" t="s" s="4">
        <v>3167</v>
      </c>
      <c r="E313" t="s" s="4">
        <v>3167</v>
      </c>
      <c r="F313" t="s" s="4">
        <v>3168</v>
      </c>
      <c r="G313" t="s" s="4">
        <v>6878</v>
      </c>
    </row>
    <row r="314" ht="45.0" customHeight="true">
      <c r="A314" t="s" s="4">
        <v>1606</v>
      </c>
      <c r="B314" t="s" s="4">
        <v>7188</v>
      </c>
      <c r="C314" t="s" s="4">
        <v>6877</v>
      </c>
      <c r="D314" t="s" s="4">
        <v>3167</v>
      </c>
      <c r="E314" t="s" s="4">
        <v>3167</v>
      </c>
      <c r="F314" t="s" s="4">
        <v>3168</v>
      </c>
      <c r="G314" t="s" s="4">
        <v>6878</v>
      </c>
    </row>
    <row r="315" ht="45.0" customHeight="true">
      <c r="A315" t="s" s="4">
        <v>1611</v>
      </c>
      <c r="B315" t="s" s="4">
        <v>7189</v>
      </c>
      <c r="C315" t="s" s="4">
        <v>6877</v>
      </c>
      <c r="D315" t="s" s="4">
        <v>3167</v>
      </c>
      <c r="E315" t="s" s="4">
        <v>3167</v>
      </c>
      <c r="F315" t="s" s="4">
        <v>3168</v>
      </c>
      <c r="G315" t="s" s="4">
        <v>6878</v>
      </c>
    </row>
    <row r="316" ht="45.0" customHeight="true">
      <c r="A316" t="s" s="4">
        <v>1613</v>
      </c>
      <c r="B316" t="s" s="4">
        <v>7190</v>
      </c>
      <c r="C316" t="s" s="4">
        <v>6877</v>
      </c>
      <c r="D316" t="s" s="4">
        <v>3167</v>
      </c>
      <c r="E316" t="s" s="4">
        <v>3167</v>
      </c>
      <c r="F316" t="s" s="4">
        <v>3168</v>
      </c>
      <c r="G316" t="s" s="4">
        <v>6878</v>
      </c>
    </row>
    <row r="317" ht="45.0" customHeight="true">
      <c r="A317" t="s" s="4">
        <v>1615</v>
      </c>
      <c r="B317" t="s" s="4">
        <v>7191</v>
      </c>
      <c r="C317" t="s" s="4">
        <v>6877</v>
      </c>
      <c r="D317" t="s" s="4">
        <v>3167</v>
      </c>
      <c r="E317" t="s" s="4">
        <v>3167</v>
      </c>
      <c r="F317" t="s" s="4">
        <v>3168</v>
      </c>
      <c r="G317" t="s" s="4">
        <v>6878</v>
      </c>
    </row>
    <row r="318" ht="45.0" customHeight="true">
      <c r="A318" t="s" s="4">
        <v>1618</v>
      </c>
      <c r="B318" t="s" s="4">
        <v>7192</v>
      </c>
      <c r="C318" t="s" s="4">
        <v>6877</v>
      </c>
      <c r="D318" t="s" s="4">
        <v>3167</v>
      </c>
      <c r="E318" t="s" s="4">
        <v>3167</v>
      </c>
      <c r="F318" t="s" s="4">
        <v>3168</v>
      </c>
      <c r="G318" t="s" s="4">
        <v>6878</v>
      </c>
    </row>
    <row r="319" ht="45.0" customHeight="true">
      <c r="A319" t="s" s="4">
        <v>1620</v>
      </c>
      <c r="B319" t="s" s="4">
        <v>7193</v>
      </c>
      <c r="C319" t="s" s="4">
        <v>6877</v>
      </c>
      <c r="D319" t="s" s="4">
        <v>3167</v>
      </c>
      <c r="E319" t="s" s="4">
        <v>3167</v>
      </c>
      <c r="F319" t="s" s="4">
        <v>3168</v>
      </c>
      <c r="G319" t="s" s="4">
        <v>6878</v>
      </c>
    </row>
    <row r="320" ht="45.0" customHeight="true">
      <c r="A320" t="s" s="4">
        <v>1625</v>
      </c>
      <c r="B320" t="s" s="4">
        <v>7194</v>
      </c>
      <c r="C320" t="s" s="4">
        <v>6877</v>
      </c>
      <c r="D320" t="s" s="4">
        <v>3167</v>
      </c>
      <c r="E320" t="s" s="4">
        <v>3167</v>
      </c>
      <c r="F320" t="s" s="4">
        <v>3168</v>
      </c>
      <c r="G320" t="s" s="4">
        <v>6878</v>
      </c>
    </row>
    <row r="321" ht="45.0" customHeight="true">
      <c r="A321" t="s" s="4">
        <v>1630</v>
      </c>
      <c r="B321" t="s" s="4">
        <v>7195</v>
      </c>
      <c r="C321" t="s" s="4">
        <v>6877</v>
      </c>
      <c r="D321" t="s" s="4">
        <v>3167</v>
      </c>
      <c r="E321" t="s" s="4">
        <v>3167</v>
      </c>
      <c r="F321" t="s" s="4">
        <v>3168</v>
      </c>
      <c r="G321" t="s" s="4">
        <v>6878</v>
      </c>
    </row>
    <row r="322" ht="45.0" customHeight="true">
      <c r="A322" t="s" s="4">
        <v>1635</v>
      </c>
      <c r="B322" t="s" s="4">
        <v>7196</v>
      </c>
      <c r="C322" t="s" s="4">
        <v>6877</v>
      </c>
      <c r="D322" t="s" s="4">
        <v>3167</v>
      </c>
      <c r="E322" t="s" s="4">
        <v>3167</v>
      </c>
      <c r="F322" t="s" s="4">
        <v>3168</v>
      </c>
      <c r="G322" t="s" s="4">
        <v>6878</v>
      </c>
    </row>
    <row r="323" ht="45.0" customHeight="true">
      <c r="A323" t="s" s="4">
        <v>1640</v>
      </c>
      <c r="B323" t="s" s="4">
        <v>7197</v>
      </c>
      <c r="C323" t="s" s="4">
        <v>6877</v>
      </c>
      <c r="D323" t="s" s="4">
        <v>3167</v>
      </c>
      <c r="E323" t="s" s="4">
        <v>3167</v>
      </c>
      <c r="F323" t="s" s="4">
        <v>3168</v>
      </c>
      <c r="G323" t="s" s="4">
        <v>6878</v>
      </c>
    </row>
    <row r="324" ht="45.0" customHeight="true">
      <c r="A324" t="s" s="4">
        <v>1644</v>
      </c>
      <c r="B324" t="s" s="4">
        <v>7198</v>
      </c>
      <c r="C324" t="s" s="4">
        <v>6877</v>
      </c>
      <c r="D324" t="s" s="4">
        <v>3167</v>
      </c>
      <c r="E324" t="s" s="4">
        <v>3167</v>
      </c>
      <c r="F324" t="s" s="4">
        <v>3168</v>
      </c>
      <c r="G324" t="s" s="4">
        <v>6878</v>
      </c>
    </row>
    <row r="325" ht="45.0" customHeight="true">
      <c r="A325" t="s" s="4">
        <v>1649</v>
      </c>
      <c r="B325" t="s" s="4">
        <v>7199</v>
      </c>
      <c r="C325" t="s" s="4">
        <v>6877</v>
      </c>
      <c r="D325" t="s" s="4">
        <v>3167</v>
      </c>
      <c r="E325" t="s" s="4">
        <v>3167</v>
      </c>
      <c r="F325" t="s" s="4">
        <v>3168</v>
      </c>
      <c r="G325" t="s" s="4">
        <v>6878</v>
      </c>
    </row>
    <row r="326" ht="45.0" customHeight="true">
      <c r="A326" t="s" s="4">
        <v>1654</v>
      </c>
      <c r="B326" t="s" s="4">
        <v>7200</v>
      </c>
      <c r="C326" t="s" s="4">
        <v>6877</v>
      </c>
      <c r="D326" t="s" s="4">
        <v>3167</v>
      </c>
      <c r="E326" t="s" s="4">
        <v>3167</v>
      </c>
      <c r="F326" t="s" s="4">
        <v>3168</v>
      </c>
      <c r="G326" t="s" s="4">
        <v>6878</v>
      </c>
    </row>
    <row r="327" ht="45.0" customHeight="true">
      <c r="A327" t="s" s="4">
        <v>1659</v>
      </c>
      <c r="B327" t="s" s="4">
        <v>7201</v>
      </c>
      <c r="C327" t="s" s="4">
        <v>6877</v>
      </c>
      <c r="D327" t="s" s="4">
        <v>3167</v>
      </c>
      <c r="E327" t="s" s="4">
        <v>3167</v>
      </c>
      <c r="F327" t="s" s="4">
        <v>3168</v>
      </c>
      <c r="G327" t="s" s="4">
        <v>6878</v>
      </c>
    </row>
    <row r="328" ht="45.0" customHeight="true">
      <c r="A328" t="s" s="4">
        <v>1662</v>
      </c>
      <c r="B328" t="s" s="4">
        <v>7202</v>
      </c>
      <c r="C328" t="s" s="4">
        <v>6877</v>
      </c>
      <c r="D328" t="s" s="4">
        <v>3167</v>
      </c>
      <c r="E328" t="s" s="4">
        <v>3167</v>
      </c>
      <c r="F328" t="s" s="4">
        <v>3168</v>
      </c>
      <c r="G328" t="s" s="4">
        <v>6878</v>
      </c>
    </row>
    <row r="329" ht="45.0" customHeight="true">
      <c r="A329" t="s" s="4">
        <v>1665</v>
      </c>
      <c r="B329" t="s" s="4">
        <v>7203</v>
      </c>
      <c r="C329" t="s" s="4">
        <v>6877</v>
      </c>
      <c r="D329" t="s" s="4">
        <v>3167</v>
      </c>
      <c r="E329" t="s" s="4">
        <v>3167</v>
      </c>
      <c r="F329" t="s" s="4">
        <v>3168</v>
      </c>
      <c r="G329" t="s" s="4">
        <v>6878</v>
      </c>
    </row>
    <row r="330" ht="45.0" customHeight="true">
      <c r="A330" t="s" s="4">
        <v>1667</v>
      </c>
      <c r="B330" t="s" s="4">
        <v>7204</v>
      </c>
      <c r="C330" t="s" s="4">
        <v>6877</v>
      </c>
      <c r="D330" t="s" s="4">
        <v>3167</v>
      </c>
      <c r="E330" t="s" s="4">
        <v>3167</v>
      </c>
      <c r="F330" t="s" s="4">
        <v>3168</v>
      </c>
      <c r="G330" t="s" s="4">
        <v>6878</v>
      </c>
    </row>
    <row r="331" ht="45.0" customHeight="true">
      <c r="A331" t="s" s="4">
        <v>1672</v>
      </c>
      <c r="B331" t="s" s="4">
        <v>7205</v>
      </c>
      <c r="C331" t="s" s="4">
        <v>6877</v>
      </c>
      <c r="D331" t="s" s="4">
        <v>3167</v>
      </c>
      <c r="E331" t="s" s="4">
        <v>3167</v>
      </c>
      <c r="F331" t="s" s="4">
        <v>3168</v>
      </c>
      <c r="G331" t="s" s="4">
        <v>6878</v>
      </c>
    </row>
    <row r="332" ht="45.0" customHeight="true">
      <c r="A332" t="s" s="4">
        <v>1678</v>
      </c>
      <c r="B332" t="s" s="4">
        <v>7206</v>
      </c>
      <c r="C332" t="s" s="4">
        <v>6877</v>
      </c>
      <c r="D332" t="s" s="4">
        <v>3167</v>
      </c>
      <c r="E332" t="s" s="4">
        <v>3167</v>
      </c>
      <c r="F332" t="s" s="4">
        <v>3168</v>
      </c>
      <c r="G332" t="s" s="4">
        <v>6878</v>
      </c>
    </row>
    <row r="333" ht="45.0" customHeight="true">
      <c r="A333" t="s" s="4">
        <v>1682</v>
      </c>
      <c r="B333" t="s" s="4">
        <v>7207</v>
      </c>
      <c r="C333" t="s" s="4">
        <v>6877</v>
      </c>
      <c r="D333" t="s" s="4">
        <v>3167</v>
      </c>
      <c r="E333" t="s" s="4">
        <v>3167</v>
      </c>
      <c r="F333" t="s" s="4">
        <v>3168</v>
      </c>
      <c r="G333" t="s" s="4">
        <v>6878</v>
      </c>
    </row>
    <row r="334" ht="45.0" customHeight="true">
      <c r="A334" t="s" s="4">
        <v>1685</v>
      </c>
      <c r="B334" t="s" s="4">
        <v>7208</v>
      </c>
      <c r="C334" t="s" s="4">
        <v>6877</v>
      </c>
      <c r="D334" t="s" s="4">
        <v>3167</v>
      </c>
      <c r="E334" t="s" s="4">
        <v>3167</v>
      </c>
      <c r="F334" t="s" s="4">
        <v>3168</v>
      </c>
      <c r="G334" t="s" s="4">
        <v>6878</v>
      </c>
    </row>
    <row r="335" ht="45.0" customHeight="true">
      <c r="A335" t="s" s="4">
        <v>1687</v>
      </c>
      <c r="B335" t="s" s="4">
        <v>7209</v>
      </c>
      <c r="C335" t="s" s="4">
        <v>6877</v>
      </c>
      <c r="D335" t="s" s="4">
        <v>3167</v>
      </c>
      <c r="E335" t="s" s="4">
        <v>3167</v>
      </c>
      <c r="F335" t="s" s="4">
        <v>3168</v>
      </c>
      <c r="G335" t="s" s="4">
        <v>6878</v>
      </c>
    </row>
    <row r="336" ht="45.0" customHeight="true">
      <c r="A336" t="s" s="4">
        <v>1689</v>
      </c>
      <c r="B336" t="s" s="4">
        <v>7210</v>
      </c>
      <c r="C336" t="s" s="4">
        <v>6877</v>
      </c>
      <c r="D336" t="s" s="4">
        <v>3167</v>
      </c>
      <c r="E336" t="s" s="4">
        <v>3167</v>
      </c>
      <c r="F336" t="s" s="4">
        <v>3168</v>
      </c>
      <c r="G336" t="s" s="4">
        <v>6878</v>
      </c>
    </row>
    <row r="337" ht="45.0" customHeight="true">
      <c r="A337" t="s" s="4">
        <v>1693</v>
      </c>
      <c r="B337" t="s" s="4">
        <v>7211</v>
      </c>
      <c r="C337" t="s" s="4">
        <v>6877</v>
      </c>
      <c r="D337" t="s" s="4">
        <v>3167</v>
      </c>
      <c r="E337" t="s" s="4">
        <v>3167</v>
      </c>
      <c r="F337" t="s" s="4">
        <v>3168</v>
      </c>
      <c r="G337" t="s" s="4">
        <v>6878</v>
      </c>
    </row>
    <row r="338" ht="45.0" customHeight="true">
      <c r="A338" t="s" s="4">
        <v>1696</v>
      </c>
      <c r="B338" t="s" s="4">
        <v>7212</v>
      </c>
      <c r="C338" t="s" s="4">
        <v>6877</v>
      </c>
      <c r="D338" t="s" s="4">
        <v>3167</v>
      </c>
      <c r="E338" t="s" s="4">
        <v>3167</v>
      </c>
      <c r="F338" t="s" s="4">
        <v>3168</v>
      </c>
      <c r="G338" t="s" s="4">
        <v>6878</v>
      </c>
    </row>
    <row r="339" ht="45.0" customHeight="true">
      <c r="A339" t="s" s="4">
        <v>1700</v>
      </c>
      <c r="B339" t="s" s="4">
        <v>7213</v>
      </c>
      <c r="C339" t="s" s="4">
        <v>6877</v>
      </c>
      <c r="D339" t="s" s="4">
        <v>3167</v>
      </c>
      <c r="E339" t="s" s="4">
        <v>3167</v>
      </c>
      <c r="F339" t="s" s="4">
        <v>3168</v>
      </c>
      <c r="G339" t="s" s="4">
        <v>6878</v>
      </c>
    </row>
    <row r="340" ht="45.0" customHeight="true">
      <c r="A340" t="s" s="4">
        <v>1707</v>
      </c>
      <c r="B340" t="s" s="4">
        <v>7214</v>
      </c>
      <c r="C340" t="s" s="4">
        <v>6877</v>
      </c>
      <c r="D340" t="s" s="4">
        <v>3167</v>
      </c>
      <c r="E340" t="s" s="4">
        <v>3167</v>
      </c>
      <c r="F340" t="s" s="4">
        <v>3168</v>
      </c>
      <c r="G340" t="s" s="4">
        <v>6878</v>
      </c>
    </row>
    <row r="341" ht="45.0" customHeight="true">
      <c r="A341" t="s" s="4">
        <v>1710</v>
      </c>
      <c r="B341" t="s" s="4">
        <v>7215</v>
      </c>
      <c r="C341" t="s" s="4">
        <v>6877</v>
      </c>
      <c r="D341" t="s" s="4">
        <v>3167</v>
      </c>
      <c r="E341" t="s" s="4">
        <v>3167</v>
      </c>
      <c r="F341" t="s" s="4">
        <v>3168</v>
      </c>
      <c r="G341" t="s" s="4">
        <v>6878</v>
      </c>
    </row>
    <row r="342" ht="45.0" customHeight="true">
      <c r="A342" t="s" s="4">
        <v>1713</v>
      </c>
      <c r="B342" t="s" s="4">
        <v>7216</v>
      </c>
      <c r="C342" t="s" s="4">
        <v>6877</v>
      </c>
      <c r="D342" t="s" s="4">
        <v>3167</v>
      </c>
      <c r="E342" t="s" s="4">
        <v>3167</v>
      </c>
      <c r="F342" t="s" s="4">
        <v>3168</v>
      </c>
      <c r="G342" t="s" s="4">
        <v>6878</v>
      </c>
    </row>
    <row r="343" ht="45.0" customHeight="true">
      <c r="A343" t="s" s="4">
        <v>1716</v>
      </c>
      <c r="B343" t="s" s="4">
        <v>7217</v>
      </c>
      <c r="C343" t="s" s="4">
        <v>6877</v>
      </c>
      <c r="D343" t="s" s="4">
        <v>3167</v>
      </c>
      <c r="E343" t="s" s="4">
        <v>3167</v>
      </c>
      <c r="F343" t="s" s="4">
        <v>3168</v>
      </c>
      <c r="G343" t="s" s="4">
        <v>6878</v>
      </c>
    </row>
    <row r="344" ht="45.0" customHeight="true">
      <c r="A344" t="s" s="4">
        <v>1720</v>
      </c>
      <c r="B344" t="s" s="4">
        <v>7218</v>
      </c>
      <c r="C344" t="s" s="4">
        <v>6877</v>
      </c>
      <c r="D344" t="s" s="4">
        <v>3167</v>
      </c>
      <c r="E344" t="s" s="4">
        <v>3167</v>
      </c>
      <c r="F344" t="s" s="4">
        <v>3168</v>
      </c>
      <c r="G344" t="s" s="4">
        <v>6878</v>
      </c>
    </row>
    <row r="345" ht="45.0" customHeight="true">
      <c r="A345" t="s" s="4">
        <v>1723</v>
      </c>
      <c r="B345" t="s" s="4">
        <v>7219</v>
      </c>
      <c r="C345" t="s" s="4">
        <v>6877</v>
      </c>
      <c r="D345" t="s" s="4">
        <v>3167</v>
      </c>
      <c r="E345" t="s" s="4">
        <v>3167</v>
      </c>
      <c r="F345" t="s" s="4">
        <v>3168</v>
      </c>
      <c r="G345" t="s" s="4">
        <v>6878</v>
      </c>
    </row>
    <row r="346" ht="45.0" customHeight="true">
      <c r="A346" t="s" s="4">
        <v>1725</v>
      </c>
      <c r="B346" t="s" s="4">
        <v>7220</v>
      </c>
      <c r="C346" t="s" s="4">
        <v>6877</v>
      </c>
      <c r="D346" t="s" s="4">
        <v>3167</v>
      </c>
      <c r="E346" t="s" s="4">
        <v>3167</v>
      </c>
      <c r="F346" t="s" s="4">
        <v>3168</v>
      </c>
      <c r="G346" t="s" s="4">
        <v>6878</v>
      </c>
    </row>
    <row r="347" ht="45.0" customHeight="true">
      <c r="A347" t="s" s="4">
        <v>1730</v>
      </c>
      <c r="B347" t="s" s="4">
        <v>7221</v>
      </c>
      <c r="C347" t="s" s="4">
        <v>6877</v>
      </c>
      <c r="D347" t="s" s="4">
        <v>3167</v>
      </c>
      <c r="E347" t="s" s="4">
        <v>3167</v>
      </c>
      <c r="F347" t="s" s="4">
        <v>3168</v>
      </c>
      <c r="G347" t="s" s="4">
        <v>6878</v>
      </c>
    </row>
    <row r="348" ht="45.0" customHeight="true">
      <c r="A348" t="s" s="4">
        <v>1735</v>
      </c>
      <c r="B348" t="s" s="4">
        <v>7222</v>
      </c>
      <c r="C348" t="s" s="4">
        <v>6877</v>
      </c>
      <c r="D348" t="s" s="4">
        <v>3167</v>
      </c>
      <c r="E348" t="s" s="4">
        <v>3167</v>
      </c>
      <c r="F348" t="s" s="4">
        <v>3168</v>
      </c>
      <c r="G348" t="s" s="4">
        <v>6878</v>
      </c>
    </row>
    <row r="349" ht="45.0" customHeight="true">
      <c r="A349" t="s" s="4">
        <v>1739</v>
      </c>
      <c r="B349" t="s" s="4">
        <v>7223</v>
      </c>
      <c r="C349" t="s" s="4">
        <v>6877</v>
      </c>
      <c r="D349" t="s" s="4">
        <v>3167</v>
      </c>
      <c r="E349" t="s" s="4">
        <v>3167</v>
      </c>
      <c r="F349" t="s" s="4">
        <v>3168</v>
      </c>
      <c r="G349" t="s" s="4">
        <v>6878</v>
      </c>
    </row>
    <row r="350" ht="45.0" customHeight="true">
      <c r="A350" t="s" s="4">
        <v>1742</v>
      </c>
      <c r="B350" t="s" s="4">
        <v>7224</v>
      </c>
      <c r="C350" t="s" s="4">
        <v>6877</v>
      </c>
      <c r="D350" t="s" s="4">
        <v>3167</v>
      </c>
      <c r="E350" t="s" s="4">
        <v>3167</v>
      </c>
      <c r="F350" t="s" s="4">
        <v>3168</v>
      </c>
      <c r="G350" t="s" s="4">
        <v>6878</v>
      </c>
    </row>
    <row r="351" ht="45.0" customHeight="true">
      <c r="A351" t="s" s="4">
        <v>1746</v>
      </c>
      <c r="B351" t="s" s="4">
        <v>7225</v>
      </c>
      <c r="C351" t="s" s="4">
        <v>6877</v>
      </c>
      <c r="D351" t="s" s="4">
        <v>3167</v>
      </c>
      <c r="E351" t="s" s="4">
        <v>3167</v>
      </c>
      <c r="F351" t="s" s="4">
        <v>3168</v>
      </c>
      <c r="G351" t="s" s="4">
        <v>6878</v>
      </c>
    </row>
    <row r="352" ht="45.0" customHeight="true">
      <c r="A352" t="s" s="4">
        <v>1750</v>
      </c>
      <c r="B352" t="s" s="4">
        <v>7226</v>
      </c>
      <c r="C352" t="s" s="4">
        <v>6877</v>
      </c>
      <c r="D352" t="s" s="4">
        <v>3167</v>
      </c>
      <c r="E352" t="s" s="4">
        <v>3167</v>
      </c>
      <c r="F352" t="s" s="4">
        <v>3168</v>
      </c>
      <c r="G352" t="s" s="4">
        <v>6878</v>
      </c>
    </row>
    <row r="353" ht="45.0" customHeight="true">
      <c r="A353" t="s" s="4">
        <v>1754</v>
      </c>
      <c r="B353" t="s" s="4">
        <v>7227</v>
      </c>
      <c r="C353" t="s" s="4">
        <v>6877</v>
      </c>
      <c r="D353" t="s" s="4">
        <v>3167</v>
      </c>
      <c r="E353" t="s" s="4">
        <v>3167</v>
      </c>
      <c r="F353" t="s" s="4">
        <v>3168</v>
      </c>
      <c r="G353" t="s" s="4">
        <v>6878</v>
      </c>
    </row>
    <row r="354" ht="45.0" customHeight="true">
      <c r="A354" t="s" s="4">
        <v>1759</v>
      </c>
      <c r="B354" t="s" s="4">
        <v>7228</v>
      </c>
      <c r="C354" t="s" s="4">
        <v>6877</v>
      </c>
      <c r="D354" t="s" s="4">
        <v>3167</v>
      </c>
      <c r="E354" t="s" s="4">
        <v>3167</v>
      </c>
      <c r="F354" t="s" s="4">
        <v>3168</v>
      </c>
      <c r="G354" t="s" s="4">
        <v>6878</v>
      </c>
    </row>
    <row r="355" ht="45.0" customHeight="true">
      <c r="A355" t="s" s="4">
        <v>1762</v>
      </c>
      <c r="B355" t="s" s="4">
        <v>7229</v>
      </c>
      <c r="C355" t="s" s="4">
        <v>6877</v>
      </c>
      <c r="D355" t="s" s="4">
        <v>3167</v>
      </c>
      <c r="E355" t="s" s="4">
        <v>3167</v>
      </c>
      <c r="F355" t="s" s="4">
        <v>3168</v>
      </c>
      <c r="G355" t="s" s="4">
        <v>6878</v>
      </c>
    </row>
    <row r="356" ht="45.0" customHeight="true">
      <c r="A356" t="s" s="4">
        <v>1765</v>
      </c>
      <c r="B356" t="s" s="4">
        <v>7230</v>
      </c>
      <c r="C356" t="s" s="4">
        <v>6877</v>
      </c>
      <c r="D356" t="s" s="4">
        <v>3167</v>
      </c>
      <c r="E356" t="s" s="4">
        <v>3167</v>
      </c>
      <c r="F356" t="s" s="4">
        <v>3168</v>
      </c>
      <c r="G356" t="s" s="4">
        <v>6878</v>
      </c>
    </row>
    <row r="357" ht="45.0" customHeight="true">
      <c r="A357" t="s" s="4">
        <v>1768</v>
      </c>
      <c r="B357" t="s" s="4">
        <v>7231</v>
      </c>
      <c r="C357" t="s" s="4">
        <v>6877</v>
      </c>
      <c r="D357" t="s" s="4">
        <v>3167</v>
      </c>
      <c r="E357" t="s" s="4">
        <v>3167</v>
      </c>
      <c r="F357" t="s" s="4">
        <v>3168</v>
      </c>
      <c r="G357" t="s" s="4">
        <v>6878</v>
      </c>
    </row>
    <row r="358" ht="45.0" customHeight="true">
      <c r="A358" t="s" s="4">
        <v>1773</v>
      </c>
      <c r="B358" t="s" s="4">
        <v>7232</v>
      </c>
      <c r="C358" t="s" s="4">
        <v>6877</v>
      </c>
      <c r="D358" t="s" s="4">
        <v>3167</v>
      </c>
      <c r="E358" t="s" s="4">
        <v>3167</v>
      </c>
      <c r="F358" t="s" s="4">
        <v>3168</v>
      </c>
      <c r="G358" t="s" s="4">
        <v>6878</v>
      </c>
    </row>
    <row r="359" ht="45.0" customHeight="true">
      <c r="A359" t="s" s="4">
        <v>1776</v>
      </c>
      <c r="B359" t="s" s="4">
        <v>7233</v>
      </c>
      <c r="C359" t="s" s="4">
        <v>6877</v>
      </c>
      <c r="D359" t="s" s="4">
        <v>3167</v>
      </c>
      <c r="E359" t="s" s="4">
        <v>3167</v>
      </c>
      <c r="F359" t="s" s="4">
        <v>3168</v>
      </c>
      <c r="G359" t="s" s="4">
        <v>6878</v>
      </c>
    </row>
    <row r="360" ht="45.0" customHeight="true">
      <c r="A360" t="s" s="4">
        <v>1779</v>
      </c>
      <c r="B360" t="s" s="4">
        <v>7234</v>
      </c>
      <c r="C360" t="s" s="4">
        <v>6877</v>
      </c>
      <c r="D360" t="s" s="4">
        <v>3167</v>
      </c>
      <c r="E360" t="s" s="4">
        <v>3167</v>
      </c>
      <c r="F360" t="s" s="4">
        <v>3168</v>
      </c>
      <c r="G360" t="s" s="4">
        <v>6878</v>
      </c>
    </row>
    <row r="361" ht="45.0" customHeight="true">
      <c r="A361" t="s" s="4">
        <v>1784</v>
      </c>
      <c r="B361" t="s" s="4">
        <v>7235</v>
      </c>
      <c r="C361" t="s" s="4">
        <v>6877</v>
      </c>
      <c r="D361" t="s" s="4">
        <v>3167</v>
      </c>
      <c r="E361" t="s" s="4">
        <v>3167</v>
      </c>
      <c r="F361" t="s" s="4">
        <v>3168</v>
      </c>
      <c r="G361" t="s" s="4">
        <v>6878</v>
      </c>
    </row>
    <row r="362" ht="45.0" customHeight="true">
      <c r="A362" t="s" s="4">
        <v>1786</v>
      </c>
      <c r="B362" t="s" s="4">
        <v>7236</v>
      </c>
      <c r="C362" t="s" s="4">
        <v>6877</v>
      </c>
      <c r="D362" t="s" s="4">
        <v>3167</v>
      </c>
      <c r="E362" t="s" s="4">
        <v>3167</v>
      </c>
      <c r="F362" t="s" s="4">
        <v>3168</v>
      </c>
      <c r="G362" t="s" s="4">
        <v>6878</v>
      </c>
    </row>
    <row r="363" ht="45.0" customHeight="true">
      <c r="A363" t="s" s="4">
        <v>1790</v>
      </c>
      <c r="B363" t="s" s="4">
        <v>7237</v>
      </c>
      <c r="C363" t="s" s="4">
        <v>6877</v>
      </c>
      <c r="D363" t="s" s="4">
        <v>3167</v>
      </c>
      <c r="E363" t="s" s="4">
        <v>3167</v>
      </c>
      <c r="F363" t="s" s="4">
        <v>3168</v>
      </c>
      <c r="G363" t="s" s="4">
        <v>6878</v>
      </c>
    </row>
    <row r="364" ht="45.0" customHeight="true">
      <c r="A364" t="s" s="4">
        <v>1794</v>
      </c>
      <c r="B364" t="s" s="4">
        <v>7238</v>
      </c>
      <c r="C364" t="s" s="4">
        <v>6877</v>
      </c>
      <c r="D364" t="s" s="4">
        <v>3167</v>
      </c>
      <c r="E364" t="s" s="4">
        <v>3167</v>
      </c>
      <c r="F364" t="s" s="4">
        <v>3168</v>
      </c>
      <c r="G364" t="s" s="4">
        <v>6878</v>
      </c>
    </row>
    <row r="365" ht="45.0" customHeight="true">
      <c r="A365" t="s" s="4">
        <v>1798</v>
      </c>
      <c r="B365" t="s" s="4">
        <v>7239</v>
      </c>
      <c r="C365" t="s" s="4">
        <v>6877</v>
      </c>
      <c r="D365" t="s" s="4">
        <v>3167</v>
      </c>
      <c r="E365" t="s" s="4">
        <v>3167</v>
      </c>
      <c r="F365" t="s" s="4">
        <v>3168</v>
      </c>
      <c r="G365" t="s" s="4">
        <v>6878</v>
      </c>
    </row>
    <row r="366" ht="45.0" customHeight="true">
      <c r="A366" t="s" s="4">
        <v>1802</v>
      </c>
      <c r="B366" t="s" s="4">
        <v>7240</v>
      </c>
      <c r="C366" t="s" s="4">
        <v>6877</v>
      </c>
      <c r="D366" t="s" s="4">
        <v>3167</v>
      </c>
      <c r="E366" t="s" s="4">
        <v>3167</v>
      </c>
      <c r="F366" t="s" s="4">
        <v>3168</v>
      </c>
      <c r="G366" t="s" s="4">
        <v>6878</v>
      </c>
    </row>
    <row r="367" ht="45.0" customHeight="true">
      <c r="A367" t="s" s="4">
        <v>1804</v>
      </c>
      <c r="B367" t="s" s="4">
        <v>7241</v>
      </c>
      <c r="C367" t="s" s="4">
        <v>6877</v>
      </c>
      <c r="D367" t="s" s="4">
        <v>3167</v>
      </c>
      <c r="E367" t="s" s="4">
        <v>3167</v>
      </c>
      <c r="F367" t="s" s="4">
        <v>3168</v>
      </c>
      <c r="G367" t="s" s="4">
        <v>6878</v>
      </c>
    </row>
    <row r="368" ht="45.0" customHeight="true">
      <c r="A368" t="s" s="4">
        <v>1809</v>
      </c>
      <c r="B368" t="s" s="4">
        <v>7242</v>
      </c>
      <c r="C368" t="s" s="4">
        <v>6877</v>
      </c>
      <c r="D368" t="s" s="4">
        <v>3167</v>
      </c>
      <c r="E368" t="s" s="4">
        <v>3167</v>
      </c>
      <c r="F368" t="s" s="4">
        <v>3168</v>
      </c>
      <c r="G368" t="s" s="4">
        <v>6878</v>
      </c>
    </row>
    <row r="369" ht="45.0" customHeight="true">
      <c r="A369" t="s" s="4">
        <v>1813</v>
      </c>
      <c r="B369" t="s" s="4">
        <v>7243</v>
      </c>
      <c r="C369" t="s" s="4">
        <v>6877</v>
      </c>
      <c r="D369" t="s" s="4">
        <v>3167</v>
      </c>
      <c r="E369" t="s" s="4">
        <v>3167</v>
      </c>
      <c r="F369" t="s" s="4">
        <v>3168</v>
      </c>
      <c r="G369" t="s" s="4">
        <v>6878</v>
      </c>
    </row>
    <row r="370" ht="45.0" customHeight="true">
      <c r="A370" t="s" s="4">
        <v>1815</v>
      </c>
      <c r="B370" t="s" s="4">
        <v>7244</v>
      </c>
      <c r="C370" t="s" s="4">
        <v>6877</v>
      </c>
      <c r="D370" t="s" s="4">
        <v>3167</v>
      </c>
      <c r="E370" t="s" s="4">
        <v>3167</v>
      </c>
      <c r="F370" t="s" s="4">
        <v>3168</v>
      </c>
      <c r="G370" t="s" s="4">
        <v>6878</v>
      </c>
    </row>
    <row r="371" ht="45.0" customHeight="true">
      <c r="A371" t="s" s="4">
        <v>1818</v>
      </c>
      <c r="B371" t="s" s="4">
        <v>7245</v>
      </c>
      <c r="C371" t="s" s="4">
        <v>6877</v>
      </c>
      <c r="D371" t="s" s="4">
        <v>3167</v>
      </c>
      <c r="E371" t="s" s="4">
        <v>3167</v>
      </c>
      <c r="F371" t="s" s="4">
        <v>3168</v>
      </c>
      <c r="G371" t="s" s="4">
        <v>6878</v>
      </c>
    </row>
    <row r="372" ht="45.0" customHeight="true">
      <c r="A372" t="s" s="4">
        <v>1821</v>
      </c>
      <c r="B372" t="s" s="4">
        <v>7246</v>
      </c>
      <c r="C372" t="s" s="4">
        <v>6877</v>
      </c>
      <c r="D372" t="s" s="4">
        <v>3167</v>
      </c>
      <c r="E372" t="s" s="4">
        <v>3167</v>
      </c>
      <c r="F372" t="s" s="4">
        <v>3168</v>
      </c>
      <c r="G372" t="s" s="4">
        <v>6878</v>
      </c>
    </row>
    <row r="373" ht="45.0" customHeight="true">
      <c r="A373" t="s" s="4">
        <v>1823</v>
      </c>
      <c r="B373" t="s" s="4">
        <v>7247</v>
      </c>
      <c r="C373" t="s" s="4">
        <v>6877</v>
      </c>
      <c r="D373" t="s" s="4">
        <v>3167</v>
      </c>
      <c r="E373" t="s" s="4">
        <v>3167</v>
      </c>
      <c r="F373" t="s" s="4">
        <v>3168</v>
      </c>
      <c r="G373" t="s" s="4">
        <v>6878</v>
      </c>
    </row>
    <row r="374" ht="45.0" customHeight="true">
      <c r="A374" t="s" s="4">
        <v>1826</v>
      </c>
      <c r="B374" t="s" s="4">
        <v>7248</v>
      </c>
      <c r="C374" t="s" s="4">
        <v>6877</v>
      </c>
      <c r="D374" t="s" s="4">
        <v>3167</v>
      </c>
      <c r="E374" t="s" s="4">
        <v>3167</v>
      </c>
      <c r="F374" t="s" s="4">
        <v>3168</v>
      </c>
      <c r="G374" t="s" s="4">
        <v>6878</v>
      </c>
    </row>
    <row r="375" ht="45.0" customHeight="true">
      <c r="A375" t="s" s="4">
        <v>1830</v>
      </c>
      <c r="B375" t="s" s="4">
        <v>7249</v>
      </c>
      <c r="C375" t="s" s="4">
        <v>6877</v>
      </c>
      <c r="D375" t="s" s="4">
        <v>3167</v>
      </c>
      <c r="E375" t="s" s="4">
        <v>3167</v>
      </c>
      <c r="F375" t="s" s="4">
        <v>3168</v>
      </c>
      <c r="G375" t="s" s="4">
        <v>6878</v>
      </c>
    </row>
    <row r="376" ht="45.0" customHeight="true">
      <c r="A376" t="s" s="4">
        <v>1835</v>
      </c>
      <c r="B376" t="s" s="4">
        <v>7250</v>
      </c>
      <c r="C376" t="s" s="4">
        <v>6877</v>
      </c>
      <c r="D376" t="s" s="4">
        <v>3167</v>
      </c>
      <c r="E376" t="s" s="4">
        <v>3167</v>
      </c>
      <c r="F376" t="s" s="4">
        <v>3168</v>
      </c>
      <c r="G376" t="s" s="4">
        <v>6878</v>
      </c>
    </row>
    <row r="377" ht="45.0" customHeight="true">
      <c r="A377" t="s" s="4">
        <v>1839</v>
      </c>
      <c r="B377" t="s" s="4">
        <v>7251</v>
      </c>
      <c r="C377" t="s" s="4">
        <v>6877</v>
      </c>
      <c r="D377" t="s" s="4">
        <v>3167</v>
      </c>
      <c r="E377" t="s" s="4">
        <v>3167</v>
      </c>
      <c r="F377" t="s" s="4">
        <v>3168</v>
      </c>
      <c r="G377" t="s" s="4">
        <v>6878</v>
      </c>
    </row>
    <row r="378" ht="45.0" customHeight="true">
      <c r="A378" t="s" s="4">
        <v>1842</v>
      </c>
      <c r="B378" t="s" s="4">
        <v>7252</v>
      </c>
      <c r="C378" t="s" s="4">
        <v>6877</v>
      </c>
      <c r="D378" t="s" s="4">
        <v>3167</v>
      </c>
      <c r="E378" t="s" s="4">
        <v>3167</v>
      </c>
      <c r="F378" t="s" s="4">
        <v>3168</v>
      </c>
      <c r="G378" t="s" s="4">
        <v>6878</v>
      </c>
    </row>
    <row r="379" ht="45.0" customHeight="true">
      <c r="A379" t="s" s="4">
        <v>1845</v>
      </c>
      <c r="B379" t="s" s="4">
        <v>7253</v>
      </c>
      <c r="C379" t="s" s="4">
        <v>6877</v>
      </c>
      <c r="D379" t="s" s="4">
        <v>3167</v>
      </c>
      <c r="E379" t="s" s="4">
        <v>3167</v>
      </c>
      <c r="F379" t="s" s="4">
        <v>3168</v>
      </c>
      <c r="G379" t="s" s="4">
        <v>6878</v>
      </c>
    </row>
    <row r="380" ht="45.0" customHeight="true">
      <c r="A380" t="s" s="4">
        <v>1849</v>
      </c>
      <c r="B380" t="s" s="4">
        <v>7254</v>
      </c>
      <c r="C380" t="s" s="4">
        <v>6877</v>
      </c>
      <c r="D380" t="s" s="4">
        <v>3167</v>
      </c>
      <c r="E380" t="s" s="4">
        <v>3167</v>
      </c>
      <c r="F380" t="s" s="4">
        <v>3168</v>
      </c>
      <c r="G380" t="s" s="4">
        <v>6878</v>
      </c>
    </row>
    <row r="381" ht="45.0" customHeight="true">
      <c r="A381" t="s" s="4">
        <v>1851</v>
      </c>
      <c r="B381" t="s" s="4">
        <v>7255</v>
      </c>
      <c r="C381" t="s" s="4">
        <v>6877</v>
      </c>
      <c r="D381" t="s" s="4">
        <v>3167</v>
      </c>
      <c r="E381" t="s" s="4">
        <v>3167</v>
      </c>
      <c r="F381" t="s" s="4">
        <v>3168</v>
      </c>
      <c r="G381" t="s" s="4">
        <v>6878</v>
      </c>
    </row>
    <row r="382" ht="45.0" customHeight="true">
      <c r="A382" t="s" s="4">
        <v>1854</v>
      </c>
      <c r="B382" t="s" s="4">
        <v>7256</v>
      </c>
      <c r="C382" t="s" s="4">
        <v>6877</v>
      </c>
      <c r="D382" t="s" s="4">
        <v>3167</v>
      </c>
      <c r="E382" t="s" s="4">
        <v>3167</v>
      </c>
      <c r="F382" t="s" s="4">
        <v>3168</v>
      </c>
      <c r="G382" t="s" s="4">
        <v>6878</v>
      </c>
    </row>
    <row r="383" ht="45.0" customHeight="true">
      <c r="A383" t="s" s="4">
        <v>1856</v>
      </c>
      <c r="B383" t="s" s="4">
        <v>7257</v>
      </c>
      <c r="C383" t="s" s="4">
        <v>6877</v>
      </c>
      <c r="D383" t="s" s="4">
        <v>3167</v>
      </c>
      <c r="E383" t="s" s="4">
        <v>3167</v>
      </c>
      <c r="F383" t="s" s="4">
        <v>3168</v>
      </c>
      <c r="G383" t="s" s="4">
        <v>6878</v>
      </c>
    </row>
    <row r="384" ht="45.0" customHeight="true">
      <c r="A384" t="s" s="4">
        <v>1859</v>
      </c>
      <c r="B384" t="s" s="4">
        <v>7258</v>
      </c>
      <c r="C384" t="s" s="4">
        <v>6877</v>
      </c>
      <c r="D384" t="s" s="4">
        <v>3167</v>
      </c>
      <c r="E384" t="s" s="4">
        <v>3167</v>
      </c>
      <c r="F384" t="s" s="4">
        <v>3168</v>
      </c>
      <c r="G384" t="s" s="4">
        <v>6878</v>
      </c>
    </row>
    <row r="385" ht="45.0" customHeight="true">
      <c r="A385" t="s" s="4">
        <v>1866</v>
      </c>
      <c r="B385" t="s" s="4">
        <v>7259</v>
      </c>
      <c r="C385" t="s" s="4">
        <v>6877</v>
      </c>
      <c r="D385" t="s" s="4">
        <v>3167</v>
      </c>
      <c r="E385" t="s" s="4">
        <v>3167</v>
      </c>
      <c r="F385" t="s" s="4">
        <v>3168</v>
      </c>
      <c r="G385" t="s" s="4">
        <v>6878</v>
      </c>
    </row>
    <row r="386" ht="45.0" customHeight="true">
      <c r="A386" t="s" s="4">
        <v>1869</v>
      </c>
      <c r="B386" t="s" s="4">
        <v>7260</v>
      </c>
      <c r="C386" t="s" s="4">
        <v>6877</v>
      </c>
      <c r="D386" t="s" s="4">
        <v>3167</v>
      </c>
      <c r="E386" t="s" s="4">
        <v>3167</v>
      </c>
      <c r="F386" t="s" s="4">
        <v>3168</v>
      </c>
      <c r="G386" t="s" s="4">
        <v>6878</v>
      </c>
    </row>
    <row r="387" ht="45.0" customHeight="true">
      <c r="A387" t="s" s="4">
        <v>1875</v>
      </c>
      <c r="B387" t="s" s="4">
        <v>7261</v>
      </c>
      <c r="C387" t="s" s="4">
        <v>6877</v>
      </c>
      <c r="D387" t="s" s="4">
        <v>3167</v>
      </c>
      <c r="E387" t="s" s="4">
        <v>3167</v>
      </c>
      <c r="F387" t="s" s="4">
        <v>3168</v>
      </c>
      <c r="G387" t="s" s="4">
        <v>6878</v>
      </c>
    </row>
    <row r="388" ht="45.0" customHeight="true">
      <c r="A388" t="s" s="4">
        <v>1877</v>
      </c>
      <c r="B388" t="s" s="4">
        <v>7262</v>
      </c>
      <c r="C388" t="s" s="4">
        <v>6877</v>
      </c>
      <c r="D388" t="s" s="4">
        <v>3167</v>
      </c>
      <c r="E388" t="s" s="4">
        <v>3167</v>
      </c>
      <c r="F388" t="s" s="4">
        <v>3168</v>
      </c>
      <c r="G388" t="s" s="4">
        <v>6878</v>
      </c>
    </row>
    <row r="389" ht="45.0" customHeight="true">
      <c r="A389" t="s" s="4">
        <v>1879</v>
      </c>
      <c r="B389" t="s" s="4">
        <v>7263</v>
      </c>
      <c r="C389" t="s" s="4">
        <v>6877</v>
      </c>
      <c r="D389" t="s" s="4">
        <v>3167</v>
      </c>
      <c r="E389" t="s" s="4">
        <v>3167</v>
      </c>
      <c r="F389" t="s" s="4">
        <v>3168</v>
      </c>
      <c r="G389" t="s" s="4">
        <v>6878</v>
      </c>
    </row>
    <row r="390" ht="45.0" customHeight="true">
      <c r="A390" t="s" s="4">
        <v>1882</v>
      </c>
      <c r="B390" t="s" s="4">
        <v>7264</v>
      </c>
      <c r="C390" t="s" s="4">
        <v>6877</v>
      </c>
      <c r="D390" t="s" s="4">
        <v>3167</v>
      </c>
      <c r="E390" t="s" s="4">
        <v>3167</v>
      </c>
      <c r="F390" t="s" s="4">
        <v>3168</v>
      </c>
      <c r="G390" t="s" s="4">
        <v>6878</v>
      </c>
    </row>
    <row r="391" ht="45.0" customHeight="true">
      <c r="A391" t="s" s="4">
        <v>1887</v>
      </c>
      <c r="B391" t="s" s="4">
        <v>7265</v>
      </c>
      <c r="C391" t="s" s="4">
        <v>6877</v>
      </c>
      <c r="D391" t="s" s="4">
        <v>3167</v>
      </c>
      <c r="E391" t="s" s="4">
        <v>3167</v>
      </c>
      <c r="F391" t="s" s="4">
        <v>3168</v>
      </c>
      <c r="G391" t="s" s="4">
        <v>6878</v>
      </c>
    </row>
    <row r="392" ht="45.0" customHeight="true">
      <c r="A392" t="s" s="4">
        <v>1890</v>
      </c>
      <c r="B392" t="s" s="4">
        <v>7266</v>
      </c>
      <c r="C392" t="s" s="4">
        <v>6877</v>
      </c>
      <c r="D392" t="s" s="4">
        <v>3167</v>
      </c>
      <c r="E392" t="s" s="4">
        <v>3167</v>
      </c>
      <c r="F392" t="s" s="4">
        <v>3168</v>
      </c>
      <c r="G392" t="s" s="4">
        <v>6878</v>
      </c>
    </row>
    <row r="393" ht="45.0" customHeight="true">
      <c r="A393" t="s" s="4">
        <v>1892</v>
      </c>
      <c r="B393" t="s" s="4">
        <v>7267</v>
      </c>
      <c r="C393" t="s" s="4">
        <v>6877</v>
      </c>
      <c r="D393" t="s" s="4">
        <v>3167</v>
      </c>
      <c r="E393" t="s" s="4">
        <v>3167</v>
      </c>
      <c r="F393" t="s" s="4">
        <v>3168</v>
      </c>
      <c r="G393" t="s" s="4">
        <v>6878</v>
      </c>
    </row>
    <row r="394" ht="45.0" customHeight="true">
      <c r="A394" t="s" s="4">
        <v>1899</v>
      </c>
      <c r="B394" t="s" s="4">
        <v>7268</v>
      </c>
      <c r="C394" t="s" s="4">
        <v>6877</v>
      </c>
      <c r="D394" t="s" s="4">
        <v>3167</v>
      </c>
      <c r="E394" t="s" s="4">
        <v>3167</v>
      </c>
      <c r="F394" t="s" s="4">
        <v>3168</v>
      </c>
      <c r="G394" t="s" s="4">
        <v>6878</v>
      </c>
    </row>
    <row r="395" ht="45.0" customHeight="true">
      <c r="A395" t="s" s="4">
        <v>1902</v>
      </c>
      <c r="B395" t="s" s="4">
        <v>7269</v>
      </c>
      <c r="C395" t="s" s="4">
        <v>6877</v>
      </c>
      <c r="D395" t="s" s="4">
        <v>3167</v>
      </c>
      <c r="E395" t="s" s="4">
        <v>3167</v>
      </c>
      <c r="F395" t="s" s="4">
        <v>3168</v>
      </c>
      <c r="G395" t="s" s="4">
        <v>6878</v>
      </c>
    </row>
    <row r="396" ht="45.0" customHeight="true">
      <c r="A396" t="s" s="4">
        <v>1906</v>
      </c>
      <c r="B396" t="s" s="4">
        <v>7270</v>
      </c>
      <c r="C396" t="s" s="4">
        <v>6877</v>
      </c>
      <c r="D396" t="s" s="4">
        <v>3167</v>
      </c>
      <c r="E396" t="s" s="4">
        <v>3167</v>
      </c>
      <c r="F396" t="s" s="4">
        <v>3168</v>
      </c>
      <c r="G396" t="s" s="4">
        <v>6878</v>
      </c>
    </row>
    <row r="397" ht="45.0" customHeight="true">
      <c r="A397" t="s" s="4">
        <v>1908</v>
      </c>
      <c r="B397" t="s" s="4">
        <v>7271</v>
      </c>
      <c r="C397" t="s" s="4">
        <v>6877</v>
      </c>
      <c r="D397" t="s" s="4">
        <v>3167</v>
      </c>
      <c r="E397" t="s" s="4">
        <v>3167</v>
      </c>
      <c r="F397" t="s" s="4">
        <v>3168</v>
      </c>
      <c r="G397" t="s" s="4">
        <v>6878</v>
      </c>
    </row>
    <row r="398" ht="45.0" customHeight="true">
      <c r="A398" t="s" s="4">
        <v>1912</v>
      </c>
      <c r="B398" t="s" s="4">
        <v>7272</v>
      </c>
      <c r="C398" t="s" s="4">
        <v>6877</v>
      </c>
      <c r="D398" t="s" s="4">
        <v>3167</v>
      </c>
      <c r="E398" t="s" s="4">
        <v>3167</v>
      </c>
      <c r="F398" t="s" s="4">
        <v>3168</v>
      </c>
      <c r="G398" t="s" s="4">
        <v>6878</v>
      </c>
    </row>
    <row r="399" ht="45.0" customHeight="true">
      <c r="A399" t="s" s="4">
        <v>1916</v>
      </c>
      <c r="B399" t="s" s="4">
        <v>7273</v>
      </c>
      <c r="C399" t="s" s="4">
        <v>6877</v>
      </c>
      <c r="D399" t="s" s="4">
        <v>3167</v>
      </c>
      <c r="E399" t="s" s="4">
        <v>3167</v>
      </c>
      <c r="F399" t="s" s="4">
        <v>3168</v>
      </c>
      <c r="G399" t="s" s="4">
        <v>6878</v>
      </c>
    </row>
    <row r="400" ht="45.0" customHeight="true">
      <c r="A400" t="s" s="4">
        <v>1919</v>
      </c>
      <c r="B400" t="s" s="4">
        <v>7274</v>
      </c>
      <c r="C400" t="s" s="4">
        <v>6877</v>
      </c>
      <c r="D400" t="s" s="4">
        <v>3167</v>
      </c>
      <c r="E400" t="s" s="4">
        <v>3167</v>
      </c>
      <c r="F400" t="s" s="4">
        <v>3168</v>
      </c>
      <c r="G400" t="s" s="4">
        <v>6878</v>
      </c>
    </row>
    <row r="401" ht="45.0" customHeight="true">
      <c r="A401" t="s" s="4">
        <v>1922</v>
      </c>
      <c r="B401" t="s" s="4">
        <v>7275</v>
      </c>
      <c r="C401" t="s" s="4">
        <v>6877</v>
      </c>
      <c r="D401" t="s" s="4">
        <v>3167</v>
      </c>
      <c r="E401" t="s" s="4">
        <v>3167</v>
      </c>
      <c r="F401" t="s" s="4">
        <v>3168</v>
      </c>
      <c r="G401" t="s" s="4">
        <v>6878</v>
      </c>
    </row>
    <row r="402" ht="45.0" customHeight="true">
      <c r="A402" t="s" s="4">
        <v>1924</v>
      </c>
      <c r="B402" t="s" s="4">
        <v>7276</v>
      </c>
      <c r="C402" t="s" s="4">
        <v>6877</v>
      </c>
      <c r="D402" t="s" s="4">
        <v>3167</v>
      </c>
      <c r="E402" t="s" s="4">
        <v>3167</v>
      </c>
      <c r="F402" t="s" s="4">
        <v>3168</v>
      </c>
      <c r="G402" t="s" s="4">
        <v>6878</v>
      </c>
    </row>
    <row r="403" ht="45.0" customHeight="true">
      <c r="A403" t="s" s="4">
        <v>1928</v>
      </c>
      <c r="B403" t="s" s="4">
        <v>7277</v>
      </c>
      <c r="C403" t="s" s="4">
        <v>6877</v>
      </c>
      <c r="D403" t="s" s="4">
        <v>3167</v>
      </c>
      <c r="E403" t="s" s="4">
        <v>3167</v>
      </c>
      <c r="F403" t="s" s="4">
        <v>3168</v>
      </c>
      <c r="G403" t="s" s="4">
        <v>6878</v>
      </c>
    </row>
    <row r="404" ht="45.0" customHeight="true">
      <c r="A404" t="s" s="4">
        <v>1933</v>
      </c>
      <c r="B404" t="s" s="4">
        <v>7278</v>
      </c>
      <c r="C404" t="s" s="4">
        <v>6877</v>
      </c>
      <c r="D404" t="s" s="4">
        <v>3167</v>
      </c>
      <c r="E404" t="s" s="4">
        <v>3167</v>
      </c>
      <c r="F404" t="s" s="4">
        <v>3168</v>
      </c>
      <c r="G404" t="s" s="4">
        <v>6878</v>
      </c>
    </row>
    <row r="405" ht="45.0" customHeight="true">
      <c r="A405" t="s" s="4">
        <v>1936</v>
      </c>
      <c r="B405" t="s" s="4">
        <v>7279</v>
      </c>
      <c r="C405" t="s" s="4">
        <v>6877</v>
      </c>
      <c r="D405" t="s" s="4">
        <v>3167</v>
      </c>
      <c r="E405" t="s" s="4">
        <v>3167</v>
      </c>
      <c r="F405" t="s" s="4">
        <v>3168</v>
      </c>
      <c r="G405" t="s" s="4">
        <v>6878</v>
      </c>
    </row>
    <row r="406" ht="45.0" customHeight="true">
      <c r="A406" t="s" s="4">
        <v>1940</v>
      </c>
      <c r="B406" t="s" s="4">
        <v>7280</v>
      </c>
      <c r="C406" t="s" s="4">
        <v>6877</v>
      </c>
      <c r="D406" t="s" s="4">
        <v>3167</v>
      </c>
      <c r="E406" t="s" s="4">
        <v>3167</v>
      </c>
      <c r="F406" t="s" s="4">
        <v>3168</v>
      </c>
      <c r="G406" t="s" s="4">
        <v>6878</v>
      </c>
    </row>
    <row r="407" ht="45.0" customHeight="true">
      <c r="A407" t="s" s="4">
        <v>1945</v>
      </c>
      <c r="B407" t="s" s="4">
        <v>7281</v>
      </c>
      <c r="C407" t="s" s="4">
        <v>6877</v>
      </c>
      <c r="D407" t="s" s="4">
        <v>3167</v>
      </c>
      <c r="E407" t="s" s="4">
        <v>3167</v>
      </c>
      <c r="F407" t="s" s="4">
        <v>3168</v>
      </c>
      <c r="G407" t="s" s="4">
        <v>6878</v>
      </c>
    </row>
    <row r="408" ht="45.0" customHeight="true">
      <c r="A408" t="s" s="4">
        <v>1949</v>
      </c>
      <c r="B408" t="s" s="4">
        <v>7282</v>
      </c>
      <c r="C408" t="s" s="4">
        <v>6877</v>
      </c>
      <c r="D408" t="s" s="4">
        <v>3167</v>
      </c>
      <c r="E408" t="s" s="4">
        <v>3167</v>
      </c>
      <c r="F408" t="s" s="4">
        <v>3168</v>
      </c>
      <c r="G408" t="s" s="4">
        <v>6878</v>
      </c>
    </row>
    <row r="409" ht="45.0" customHeight="true">
      <c r="A409" t="s" s="4">
        <v>1951</v>
      </c>
      <c r="B409" t="s" s="4">
        <v>7283</v>
      </c>
      <c r="C409" t="s" s="4">
        <v>6877</v>
      </c>
      <c r="D409" t="s" s="4">
        <v>3167</v>
      </c>
      <c r="E409" t="s" s="4">
        <v>3167</v>
      </c>
      <c r="F409" t="s" s="4">
        <v>3168</v>
      </c>
      <c r="G409" t="s" s="4">
        <v>6878</v>
      </c>
    </row>
    <row r="410" ht="45.0" customHeight="true">
      <c r="A410" t="s" s="4">
        <v>1956</v>
      </c>
      <c r="B410" t="s" s="4">
        <v>7284</v>
      </c>
      <c r="C410" t="s" s="4">
        <v>6877</v>
      </c>
      <c r="D410" t="s" s="4">
        <v>3167</v>
      </c>
      <c r="E410" t="s" s="4">
        <v>3167</v>
      </c>
      <c r="F410" t="s" s="4">
        <v>3168</v>
      </c>
      <c r="G410" t="s" s="4">
        <v>6878</v>
      </c>
    </row>
    <row r="411" ht="45.0" customHeight="true">
      <c r="A411" t="s" s="4">
        <v>1958</v>
      </c>
      <c r="B411" t="s" s="4">
        <v>7285</v>
      </c>
      <c r="C411" t="s" s="4">
        <v>6877</v>
      </c>
      <c r="D411" t="s" s="4">
        <v>3167</v>
      </c>
      <c r="E411" t="s" s="4">
        <v>3167</v>
      </c>
      <c r="F411" t="s" s="4">
        <v>3168</v>
      </c>
      <c r="G411" t="s" s="4">
        <v>6878</v>
      </c>
    </row>
    <row r="412" ht="45.0" customHeight="true">
      <c r="A412" t="s" s="4">
        <v>1965</v>
      </c>
      <c r="B412" t="s" s="4">
        <v>7286</v>
      </c>
      <c r="C412" t="s" s="4">
        <v>6877</v>
      </c>
      <c r="D412" t="s" s="4">
        <v>3167</v>
      </c>
      <c r="E412" t="s" s="4">
        <v>3167</v>
      </c>
      <c r="F412" t="s" s="4">
        <v>3168</v>
      </c>
      <c r="G412" t="s" s="4">
        <v>6878</v>
      </c>
    </row>
    <row r="413" ht="45.0" customHeight="true">
      <c r="A413" t="s" s="4">
        <v>1969</v>
      </c>
      <c r="B413" t="s" s="4">
        <v>7287</v>
      </c>
      <c r="C413" t="s" s="4">
        <v>6877</v>
      </c>
      <c r="D413" t="s" s="4">
        <v>3167</v>
      </c>
      <c r="E413" t="s" s="4">
        <v>3167</v>
      </c>
      <c r="F413" t="s" s="4">
        <v>3168</v>
      </c>
      <c r="G413" t="s" s="4">
        <v>6878</v>
      </c>
    </row>
    <row r="414" ht="45.0" customHeight="true">
      <c r="A414" t="s" s="4">
        <v>1972</v>
      </c>
      <c r="B414" t="s" s="4">
        <v>7288</v>
      </c>
      <c r="C414" t="s" s="4">
        <v>6877</v>
      </c>
      <c r="D414" t="s" s="4">
        <v>3167</v>
      </c>
      <c r="E414" t="s" s="4">
        <v>3167</v>
      </c>
      <c r="F414" t="s" s="4">
        <v>3168</v>
      </c>
      <c r="G414" t="s" s="4">
        <v>6878</v>
      </c>
    </row>
    <row r="415" ht="45.0" customHeight="true">
      <c r="A415" t="s" s="4">
        <v>1978</v>
      </c>
      <c r="B415" t="s" s="4">
        <v>7289</v>
      </c>
      <c r="C415" t="s" s="4">
        <v>6877</v>
      </c>
      <c r="D415" t="s" s="4">
        <v>3167</v>
      </c>
      <c r="E415" t="s" s="4">
        <v>3167</v>
      </c>
      <c r="F415" t="s" s="4">
        <v>3168</v>
      </c>
      <c r="G415" t="s" s="4">
        <v>6878</v>
      </c>
    </row>
    <row r="416" ht="45.0" customHeight="true">
      <c r="A416" t="s" s="4">
        <v>1984</v>
      </c>
      <c r="B416" t="s" s="4">
        <v>7290</v>
      </c>
      <c r="C416" t="s" s="4">
        <v>6877</v>
      </c>
      <c r="D416" t="s" s="4">
        <v>3167</v>
      </c>
      <c r="E416" t="s" s="4">
        <v>3167</v>
      </c>
      <c r="F416" t="s" s="4">
        <v>3168</v>
      </c>
      <c r="G416" t="s" s="4">
        <v>6878</v>
      </c>
    </row>
    <row r="417" ht="45.0" customHeight="true">
      <c r="A417" t="s" s="4">
        <v>1988</v>
      </c>
      <c r="B417" t="s" s="4">
        <v>7291</v>
      </c>
      <c r="C417" t="s" s="4">
        <v>6877</v>
      </c>
      <c r="D417" t="s" s="4">
        <v>3167</v>
      </c>
      <c r="E417" t="s" s="4">
        <v>3167</v>
      </c>
      <c r="F417" t="s" s="4">
        <v>3168</v>
      </c>
      <c r="G417" t="s" s="4">
        <v>6878</v>
      </c>
    </row>
    <row r="418" ht="45.0" customHeight="true">
      <c r="A418" t="s" s="4">
        <v>1992</v>
      </c>
      <c r="B418" t="s" s="4">
        <v>7292</v>
      </c>
      <c r="C418" t="s" s="4">
        <v>6877</v>
      </c>
      <c r="D418" t="s" s="4">
        <v>3167</v>
      </c>
      <c r="E418" t="s" s="4">
        <v>3167</v>
      </c>
      <c r="F418" t="s" s="4">
        <v>3168</v>
      </c>
      <c r="G418" t="s" s="4">
        <v>6878</v>
      </c>
    </row>
    <row r="419" ht="45.0" customHeight="true">
      <c r="A419" t="s" s="4">
        <v>1995</v>
      </c>
      <c r="B419" t="s" s="4">
        <v>7293</v>
      </c>
      <c r="C419" t="s" s="4">
        <v>6877</v>
      </c>
      <c r="D419" t="s" s="4">
        <v>3167</v>
      </c>
      <c r="E419" t="s" s="4">
        <v>3167</v>
      </c>
      <c r="F419" t="s" s="4">
        <v>3168</v>
      </c>
      <c r="G419" t="s" s="4">
        <v>6878</v>
      </c>
    </row>
    <row r="420" ht="45.0" customHeight="true">
      <c r="A420" t="s" s="4">
        <v>1999</v>
      </c>
      <c r="B420" t="s" s="4">
        <v>7294</v>
      </c>
      <c r="C420" t="s" s="4">
        <v>6877</v>
      </c>
      <c r="D420" t="s" s="4">
        <v>3167</v>
      </c>
      <c r="E420" t="s" s="4">
        <v>3167</v>
      </c>
      <c r="F420" t="s" s="4">
        <v>3168</v>
      </c>
      <c r="G420" t="s" s="4">
        <v>6878</v>
      </c>
    </row>
    <row r="421" ht="45.0" customHeight="true">
      <c r="A421" t="s" s="4">
        <v>2002</v>
      </c>
      <c r="B421" t="s" s="4">
        <v>7295</v>
      </c>
      <c r="C421" t="s" s="4">
        <v>6877</v>
      </c>
      <c r="D421" t="s" s="4">
        <v>3167</v>
      </c>
      <c r="E421" t="s" s="4">
        <v>3167</v>
      </c>
      <c r="F421" t="s" s="4">
        <v>3168</v>
      </c>
      <c r="G421" t="s" s="4">
        <v>6878</v>
      </c>
    </row>
    <row r="422" ht="45.0" customHeight="true">
      <c r="A422" t="s" s="4">
        <v>2006</v>
      </c>
      <c r="B422" t="s" s="4">
        <v>7296</v>
      </c>
      <c r="C422" t="s" s="4">
        <v>6877</v>
      </c>
      <c r="D422" t="s" s="4">
        <v>3167</v>
      </c>
      <c r="E422" t="s" s="4">
        <v>3167</v>
      </c>
      <c r="F422" t="s" s="4">
        <v>3168</v>
      </c>
      <c r="G422" t="s" s="4">
        <v>6878</v>
      </c>
    </row>
    <row r="423" ht="45.0" customHeight="true">
      <c r="A423" t="s" s="4">
        <v>2011</v>
      </c>
      <c r="B423" t="s" s="4">
        <v>7297</v>
      </c>
      <c r="C423" t="s" s="4">
        <v>6877</v>
      </c>
      <c r="D423" t="s" s="4">
        <v>3167</v>
      </c>
      <c r="E423" t="s" s="4">
        <v>3167</v>
      </c>
      <c r="F423" t="s" s="4">
        <v>3168</v>
      </c>
      <c r="G423" t="s" s="4">
        <v>6878</v>
      </c>
    </row>
    <row r="424" ht="45.0" customHeight="true">
      <c r="A424" t="s" s="4">
        <v>2015</v>
      </c>
      <c r="B424" t="s" s="4">
        <v>7298</v>
      </c>
      <c r="C424" t="s" s="4">
        <v>6877</v>
      </c>
      <c r="D424" t="s" s="4">
        <v>3167</v>
      </c>
      <c r="E424" t="s" s="4">
        <v>3167</v>
      </c>
      <c r="F424" t="s" s="4">
        <v>3168</v>
      </c>
      <c r="G424" t="s" s="4">
        <v>6878</v>
      </c>
    </row>
    <row r="425" ht="45.0" customHeight="true">
      <c r="A425" t="s" s="4">
        <v>2017</v>
      </c>
      <c r="B425" t="s" s="4">
        <v>7299</v>
      </c>
      <c r="C425" t="s" s="4">
        <v>6877</v>
      </c>
      <c r="D425" t="s" s="4">
        <v>3167</v>
      </c>
      <c r="E425" t="s" s="4">
        <v>3167</v>
      </c>
      <c r="F425" t="s" s="4">
        <v>3168</v>
      </c>
      <c r="G425" t="s" s="4">
        <v>6878</v>
      </c>
    </row>
    <row r="426" ht="45.0" customHeight="true">
      <c r="A426" t="s" s="4">
        <v>2021</v>
      </c>
      <c r="B426" t="s" s="4">
        <v>7300</v>
      </c>
      <c r="C426" t="s" s="4">
        <v>6877</v>
      </c>
      <c r="D426" t="s" s="4">
        <v>3167</v>
      </c>
      <c r="E426" t="s" s="4">
        <v>3167</v>
      </c>
      <c r="F426" t="s" s="4">
        <v>3168</v>
      </c>
      <c r="G426" t="s" s="4">
        <v>6878</v>
      </c>
    </row>
    <row r="427" ht="45.0" customHeight="true">
      <c r="A427" t="s" s="4">
        <v>2025</v>
      </c>
      <c r="B427" t="s" s="4">
        <v>7301</v>
      </c>
      <c r="C427" t="s" s="4">
        <v>6877</v>
      </c>
      <c r="D427" t="s" s="4">
        <v>3167</v>
      </c>
      <c r="E427" t="s" s="4">
        <v>3167</v>
      </c>
      <c r="F427" t="s" s="4">
        <v>3168</v>
      </c>
      <c r="G427" t="s" s="4">
        <v>6878</v>
      </c>
    </row>
    <row r="428" ht="45.0" customHeight="true">
      <c r="A428" t="s" s="4">
        <v>2028</v>
      </c>
      <c r="B428" t="s" s="4">
        <v>7302</v>
      </c>
      <c r="C428" t="s" s="4">
        <v>6877</v>
      </c>
      <c r="D428" t="s" s="4">
        <v>3167</v>
      </c>
      <c r="E428" t="s" s="4">
        <v>3167</v>
      </c>
      <c r="F428" t="s" s="4">
        <v>3168</v>
      </c>
      <c r="G428" t="s" s="4">
        <v>6878</v>
      </c>
    </row>
    <row r="429" ht="45.0" customHeight="true">
      <c r="A429" t="s" s="4">
        <v>2034</v>
      </c>
      <c r="B429" t="s" s="4">
        <v>7303</v>
      </c>
      <c r="C429" t="s" s="4">
        <v>6877</v>
      </c>
      <c r="D429" t="s" s="4">
        <v>3167</v>
      </c>
      <c r="E429" t="s" s="4">
        <v>3167</v>
      </c>
      <c r="F429" t="s" s="4">
        <v>3168</v>
      </c>
      <c r="G429" t="s" s="4">
        <v>6878</v>
      </c>
    </row>
    <row r="430" ht="45.0" customHeight="true">
      <c r="A430" t="s" s="4">
        <v>2038</v>
      </c>
      <c r="B430" t="s" s="4">
        <v>7304</v>
      </c>
      <c r="C430" t="s" s="4">
        <v>6877</v>
      </c>
      <c r="D430" t="s" s="4">
        <v>3167</v>
      </c>
      <c r="E430" t="s" s="4">
        <v>3167</v>
      </c>
      <c r="F430" t="s" s="4">
        <v>3168</v>
      </c>
      <c r="G430" t="s" s="4">
        <v>6878</v>
      </c>
    </row>
    <row r="431" ht="45.0" customHeight="true">
      <c r="A431" t="s" s="4">
        <v>2042</v>
      </c>
      <c r="B431" t="s" s="4">
        <v>7305</v>
      </c>
      <c r="C431" t="s" s="4">
        <v>6877</v>
      </c>
      <c r="D431" t="s" s="4">
        <v>3167</v>
      </c>
      <c r="E431" t="s" s="4">
        <v>3167</v>
      </c>
      <c r="F431" t="s" s="4">
        <v>3168</v>
      </c>
      <c r="G431" t="s" s="4">
        <v>6878</v>
      </c>
    </row>
    <row r="432" ht="45.0" customHeight="true">
      <c r="A432" t="s" s="4">
        <v>2046</v>
      </c>
      <c r="B432" t="s" s="4">
        <v>7306</v>
      </c>
      <c r="C432" t="s" s="4">
        <v>6877</v>
      </c>
      <c r="D432" t="s" s="4">
        <v>3167</v>
      </c>
      <c r="E432" t="s" s="4">
        <v>3167</v>
      </c>
      <c r="F432" t="s" s="4">
        <v>3168</v>
      </c>
      <c r="G432" t="s" s="4">
        <v>6878</v>
      </c>
    </row>
    <row r="433" ht="45.0" customHeight="true">
      <c r="A433" t="s" s="4">
        <v>2050</v>
      </c>
      <c r="B433" t="s" s="4">
        <v>7307</v>
      </c>
      <c r="C433" t="s" s="4">
        <v>6877</v>
      </c>
      <c r="D433" t="s" s="4">
        <v>3167</v>
      </c>
      <c r="E433" t="s" s="4">
        <v>3167</v>
      </c>
      <c r="F433" t="s" s="4">
        <v>3168</v>
      </c>
      <c r="G433" t="s" s="4">
        <v>6878</v>
      </c>
    </row>
    <row r="434" ht="45.0" customHeight="true">
      <c r="A434" t="s" s="4">
        <v>2053</v>
      </c>
      <c r="B434" t="s" s="4">
        <v>7308</v>
      </c>
      <c r="C434" t="s" s="4">
        <v>6877</v>
      </c>
      <c r="D434" t="s" s="4">
        <v>3167</v>
      </c>
      <c r="E434" t="s" s="4">
        <v>3167</v>
      </c>
      <c r="F434" t="s" s="4">
        <v>3168</v>
      </c>
      <c r="G434" t="s" s="4">
        <v>6878</v>
      </c>
    </row>
    <row r="435" ht="45.0" customHeight="true">
      <c r="A435" t="s" s="4">
        <v>2059</v>
      </c>
      <c r="B435" t="s" s="4">
        <v>7309</v>
      </c>
      <c r="C435" t="s" s="4">
        <v>6877</v>
      </c>
      <c r="D435" t="s" s="4">
        <v>3167</v>
      </c>
      <c r="E435" t="s" s="4">
        <v>3167</v>
      </c>
      <c r="F435" t="s" s="4">
        <v>3168</v>
      </c>
      <c r="G435" t="s" s="4">
        <v>6878</v>
      </c>
    </row>
    <row r="436" ht="45.0" customHeight="true">
      <c r="A436" t="s" s="4">
        <v>2061</v>
      </c>
      <c r="B436" t="s" s="4">
        <v>7310</v>
      </c>
      <c r="C436" t="s" s="4">
        <v>6877</v>
      </c>
      <c r="D436" t="s" s="4">
        <v>3167</v>
      </c>
      <c r="E436" t="s" s="4">
        <v>3167</v>
      </c>
      <c r="F436" t="s" s="4">
        <v>3168</v>
      </c>
      <c r="G436" t="s" s="4">
        <v>6878</v>
      </c>
    </row>
    <row r="437" ht="45.0" customHeight="true">
      <c r="A437" t="s" s="4">
        <v>2067</v>
      </c>
      <c r="B437" t="s" s="4">
        <v>7311</v>
      </c>
      <c r="C437" t="s" s="4">
        <v>6877</v>
      </c>
      <c r="D437" t="s" s="4">
        <v>3167</v>
      </c>
      <c r="E437" t="s" s="4">
        <v>3167</v>
      </c>
      <c r="F437" t="s" s="4">
        <v>3168</v>
      </c>
      <c r="G437" t="s" s="4">
        <v>6878</v>
      </c>
    </row>
    <row r="438" ht="45.0" customHeight="true">
      <c r="A438" t="s" s="4">
        <v>2070</v>
      </c>
      <c r="B438" t="s" s="4">
        <v>7312</v>
      </c>
      <c r="C438" t="s" s="4">
        <v>6877</v>
      </c>
      <c r="D438" t="s" s="4">
        <v>3167</v>
      </c>
      <c r="E438" t="s" s="4">
        <v>3167</v>
      </c>
      <c r="F438" t="s" s="4">
        <v>3168</v>
      </c>
      <c r="G438" t="s" s="4">
        <v>6878</v>
      </c>
    </row>
    <row r="439" ht="45.0" customHeight="true">
      <c r="A439" t="s" s="4">
        <v>2073</v>
      </c>
      <c r="B439" t="s" s="4">
        <v>7313</v>
      </c>
      <c r="C439" t="s" s="4">
        <v>6877</v>
      </c>
      <c r="D439" t="s" s="4">
        <v>3167</v>
      </c>
      <c r="E439" t="s" s="4">
        <v>3167</v>
      </c>
      <c r="F439" t="s" s="4">
        <v>3168</v>
      </c>
      <c r="G439" t="s" s="4">
        <v>6878</v>
      </c>
    </row>
    <row r="440" ht="45.0" customHeight="true">
      <c r="A440" t="s" s="4">
        <v>2079</v>
      </c>
      <c r="B440" t="s" s="4">
        <v>7314</v>
      </c>
      <c r="C440" t="s" s="4">
        <v>6877</v>
      </c>
      <c r="D440" t="s" s="4">
        <v>3167</v>
      </c>
      <c r="E440" t="s" s="4">
        <v>3167</v>
      </c>
      <c r="F440" t="s" s="4">
        <v>3168</v>
      </c>
      <c r="G440" t="s" s="4">
        <v>6878</v>
      </c>
    </row>
    <row r="441" ht="45.0" customHeight="true">
      <c r="A441" t="s" s="4">
        <v>2081</v>
      </c>
      <c r="B441" t="s" s="4">
        <v>7315</v>
      </c>
      <c r="C441" t="s" s="4">
        <v>6877</v>
      </c>
      <c r="D441" t="s" s="4">
        <v>3167</v>
      </c>
      <c r="E441" t="s" s="4">
        <v>3167</v>
      </c>
      <c r="F441" t="s" s="4">
        <v>3168</v>
      </c>
      <c r="G441" t="s" s="4">
        <v>6878</v>
      </c>
    </row>
    <row r="442" ht="45.0" customHeight="true">
      <c r="A442" t="s" s="4">
        <v>2083</v>
      </c>
      <c r="B442" t="s" s="4">
        <v>7316</v>
      </c>
      <c r="C442" t="s" s="4">
        <v>6877</v>
      </c>
      <c r="D442" t="s" s="4">
        <v>3167</v>
      </c>
      <c r="E442" t="s" s="4">
        <v>3167</v>
      </c>
      <c r="F442" t="s" s="4">
        <v>3168</v>
      </c>
      <c r="G442" t="s" s="4">
        <v>6878</v>
      </c>
    </row>
    <row r="443" ht="45.0" customHeight="true">
      <c r="A443" t="s" s="4">
        <v>2086</v>
      </c>
      <c r="B443" t="s" s="4">
        <v>7317</v>
      </c>
      <c r="C443" t="s" s="4">
        <v>6877</v>
      </c>
      <c r="D443" t="s" s="4">
        <v>3167</v>
      </c>
      <c r="E443" t="s" s="4">
        <v>3167</v>
      </c>
      <c r="F443" t="s" s="4">
        <v>3168</v>
      </c>
      <c r="G443" t="s" s="4">
        <v>6878</v>
      </c>
    </row>
    <row r="444" ht="45.0" customHeight="true">
      <c r="A444" t="s" s="4">
        <v>2090</v>
      </c>
      <c r="B444" t="s" s="4">
        <v>7318</v>
      </c>
      <c r="C444" t="s" s="4">
        <v>6877</v>
      </c>
      <c r="D444" t="s" s="4">
        <v>3167</v>
      </c>
      <c r="E444" t="s" s="4">
        <v>3167</v>
      </c>
      <c r="F444" t="s" s="4">
        <v>3168</v>
      </c>
      <c r="G444" t="s" s="4">
        <v>6878</v>
      </c>
    </row>
    <row r="445" ht="45.0" customHeight="true">
      <c r="A445" t="s" s="4">
        <v>2094</v>
      </c>
      <c r="B445" t="s" s="4">
        <v>7319</v>
      </c>
      <c r="C445" t="s" s="4">
        <v>6877</v>
      </c>
      <c r="D445" t="s" s="4">
        <v>3167</v>
      </c>
      <c r="E445" t="s" s="4">
        <v>3167</v>
      </c>
      <c r="F445" t="s" s="4">
        <v>3168</v>
      </c>
      <c r="G445" t="s" s="4">
        <v>6878</v>
      </c>
    </row>
    <row r="446" ht="45.0" customHeight="true">
      <c r="A446" t="s" s="4">
        <v>2098</v>
      </c>
      <c r="B446" t="s" s="4">
        <v>7320</v>
      </c>
      <c r="C446" t="s" s="4">
        <v>6877</v>
      </c>
      <c r="D446" t="s" s="4">
        <v>3167</v>
      </c>
      <c r="E446" t="s" s="4">
        <v>3167</v>
      </c>
      <c r="F446" t="s" s="4">
        <v>3168</v>
      </c>
      <c r="G446" t="s" s="4">
        <v>6878</v>
      </c>
    </row>
    <row r="447" ht="45.0" customHeight="true">
      <c r="A447" t="s" s="4">
        <v>2100</v>
      </c>
      <c r="B447" t="s" s="4">
        <v>7321</v>
      </c>
      <c r="C447" t="s" s="4">
        <v>6877</v>
      </c>
      <c r="D447" t="s" s="4">
        <v>3167</v>
      </c>
      <c r="E447" t="s" s="4">
        <v>3167</v>
      </c>
      <c r="F447" t="s" s="4">
        <v>3168</v>
      </c>
      <c r="G447" t="s" s="4">
        <v>6878</v>
      </c>
    </row>
    <row r="448" ht="45.0" customHeight="true">
      <c r="A448" t="s" s="4">
        <v>2103</v>
      </c>
      <c r="B448" t="s" s="4">
        <v>7322</v>
      </c>
      <c r="C448" t="s" s="4">
        <v>6877</v>
      </c>
      <c r="D448" t="s" s="4">
        <v>3167</v>
      </c>
      <c r="E448" t="s" s="4">
        <v>3167</v>
      </c>
      <c r="F448" t="s" s="4">
        <v>3168</v>
      </c>
      <c r="G448" t="s" s="4">
        <v>6878</v>
      </c>
    </row>
    <row r="449" ht="45.0" customHeight="true">
      <c r="A449" t="s" s="4">
        <v>2106</v>
      </c>
      <c r="B449" t="s" s="4">
        <v>7323</v>
      </c>
      <c r="C449" t="s" s="4">
        <v>6877</v>
      </c>
      <c r="D449" t="s" s="4">
        <v>3167</v>
      </c>
      <c r="E449" t="s" s="4">
        <v>3167</v>
      </c>
      <c r="F449" t="s" s="4">
        <v>3168</v>
      </c>
      <c r="G449" t="s" s="4">
        <v>6878</v>
      </c>
    </row>
    <row r="450" ht="45.0" customHeight="true">
      <c r="A450" t="s" s="4">
        <v>2111</v>
      </c>
      <c r="B450" t="s" s="4">
        <v>7324</v>
      </c>
      <c r="C450" t="s" s="4">
        <v>6877</v>
      </c>
      <c r="D450" t="s" s="4">
        <v>3167</v>
      </c>
      <c r="E450" t="s" s="4">
        <v>3167</v>
      </c>
      <c r="F450" t="s" s="4">
        <v>3168</v>
      </c>
      <c r="G450" t="s" s="4">
        <v>6878</v>
      </c>
    </row>
    <row r="451" ht="45.0" customHeight="true">
      <c r="A451" t="s" s="4">
        <v>2114</v>
      </c>
      <c r="B451" t="s" s="4">
        <v>7325</v>
      </c>
      <c r="C451" t="s" s="4">
        <v>6877</v>
      </c>
      <c r="D451" t="s" s="4">
        <v>3167</v>
      </c>
      <c r="E451" t="s" s="4">
        <v>3167</v>
      </c>
      <c r="F451" t="s" s="4">
        <v>3168</v>
      </c>
      <c r="G451" t="s" s="4">
        <v>6878</v>
      </c>
    </row>
    <row r="452" ht="45.0" customHeight="true">
      <c r="A452" t="s" s="4">
        <v>2121</v>
      </c>
      <c r="B452" t="s" s="4">
        <v>7326</v>
      </c>
      <c r="C452" t="s" s="4">
        <v>6877</v>
      </c>
      <c r="D452" t="s" s="4">
        <v>3167</v>
      </c>
      <c r="E452" t="s" s="4">
        <v>3167</v>
      </c>
      <c r="F452" t="s" s="4">
        <v>3168</v>
      </c>
      <c r="G452" t="s" s="4">
        <v>6878</v>
      </c>
    </row>
    <row r="453" ht="45.0" customHeight="true">
      <c r="A453" t="s" s="4">
        <v>2123</v>
      </c>
      <c r="B453" t="s" s="4">
        <v>7327</v>
      </c>
      <c r="C453" t="s" s="4">
        <v>6877</v>
      </c>
      <c r="D453" t="s" s="4">
        <v>3167</v>
      </c>
      <c r="E453" t="s" s="4">
        <v>3167</v>
      </c>
      <c r="F453" t="s" s="4">
        <v>3168</v>
      </c>
      <c r="G453" t="s" s="4">
        <v>6878</v>
      </c>
    </row>
    <row r="454" ht="45.0" customHeight="true">
      <c r="A454" t="s" s="4">
        <v>2125</v>
      </c>
      <c r="B454" t="s" s="4">
        <v>7328</v>
      </c>
      <c r="C454" t="s" s="4">
        <v>6877</v>
      </c>
      <c r="D454" t="s" s="4">
        <v>3167</v>
      </c>
      <c r="E454" t="s" s="4">
        <v>3167</v>
      </c>
      <c r="F454" t="s" s="4">
        <v>3168</v>
      </c>
      <c r="G454" t="s" s="4">
        <v>6878</v>
      </c>
    </row>
    <row r="455" ht="45.0" customHeight="true">
      <c r="A455" t="s" s="4">
        <v>2128</v>
      </c>
      <c r="B455" t="s" s="4">
        <v>7329</v>
      </c>
      <c r="C455" t="s" s="4">
        <v>6877</v>
      </c>
      <c r="D455" t="s" s="4">
        <v>3167</v>
      </c>
      <c r="E455" t="s" s="4">
        <v>3167</v>
      </c>
      <c r="F455" t="s" s="4">
        <v>3168</v>
      </c>
      <c r="G455" t="s" s="4">
        <v>6878</v>
      </c>
    </row>
    <row r="456" ht="45.0" customHeight="true">
      <c r="A456" t="s" s="4">
        <v>2131</v>
      </c>
      <c r="B456" t="s" s="4">
        <v>7330</v>
      </c>
      <c r="C456" t="s" s="4">
        <v>6877</v>
      </c>
      <c r="D456" t="s" s="4">
        <v>3167</v>
      </c>
      <c r="E456" t="s" s="4">
        <v>3167</v>
      </c>
      <c r="F456" t="s" s="4">
        <v>3168</v>
      </c>
      <c r="G456" t="s" s="4">
        <v>6878</v>
      </c>
    </row>
    <row r="457" ht="45.0" customHeight="true">
      <c r="A457" t="s" s="4">
        <v>2134</v>
      </c>
      <c r="B457" t="s" s="4">
        <v>7331</v>
      </c>
      <c r="C457" t="s" s="4">
        <v>6877</v>
      </c>
      <c r="D457" t="s" s="4">
        <v>3167</v>
      </c>
      <c r="E457" t="s" s="4">
        <v>3167</v>
      </c>
      <c r="F457" t="s" s="4">
        <v>3168</v>
      </c>
      <c r="G457" t="s" s="4">
        <v>6878</v>
      </c>
    </row>
    <row r="458" ht="45.0" customHeight="true">
      <c r="A458" t="s" s="4">
        <v>2137</v>
      </c>
      <c r="B458" t="s" s="4">
        <v>7332</v>
      </c>
      <c r="C458" t="s" s="4">
        <v>6877</v>
      </c>
      <c r="D458" t="s" s="4">
        <v>3167</v>
      </c>
      <c r="E458" t="s" s="4">
        <v>3167</v>
      </c>
      <c r="F458" t="s" s="4">
        <v>3168</v>
      </c>
      <c r="G458" t="s" s="4">
        <v>6878</v>
      </c>
    </row>
    <row r="459" ht="45.0" customHeight="true">
      <c r="A459" t="s" s="4">
        <v>2140</v>
      </c>
      <c r="B459" t="s" s="4">
        <v>7333</v>
      </c>
      <c r="C459" t="s" s="4">
        <v>6877</v>
      </c>
      <c r="D459" t="s" s="4">
        <v>3167</v>
      </c>
      <c r="E459" t="s" s="4">
        <v>3167</v>
      </c>
      <c r="F459" t="s" s="4">
        <v>3168</v>
      </c>
      <c r="G459" t="s" s="4">
        <v>6878</v>
      </c>
    </row>
    <row r="460" ht="45.0" customHeight="true">
      <c r="A460" t="s" s="4">
        <v>2142</v>
      </c>
      <c r="B460" t="s" s="4">
        <v>7334</v>
      </c>
      <c r="C460" t="s" s="4">
        <v>6877</v>
      </c>
      <c r="D460" t="s" s="4">
        <v>3167</v>
      </c>
      <c r="E460" t="s" s="4">
        <v>3167</v>
      </c>
      <c r="F460" t="s" s="4">
        <v>3168</v>
      </c>
      <c r="G460" t="s" s="4">
        <v>6878</v>
      </c>
    </row>
    <row r="461" ht="45.0" customHeight="true">
      <c r="A461" t="s" s="4">
        <v>2145</v>
      </c>
      <c r="B461" t="s" s="4">
        <v>7335</v>
      </c>
      <c r="C461" t="s" s="4">
        <v>6877</v>
      </c>
      <c r="D461" t="s" s="4">
        <v>3167</v>
      </c>
      <c r="E461" t="s" s="4">
        <v>3167</v>
      </c>
      <c r="F461" t="s" s="4">
        <v>3168</v>
      </c>
      <c r="G461" t="s" s="4">
        <v>6878</v>
      </c>
    </row>
    <row r="462" ht="45.0" customHeight="true">
      <c r="A462" t="s" s="4">
        <v>2148</v>
      </c>
      <c r="B462" t="s" s="4">
        <v>7336</v>
      </c>
      <c r="C462" t="s" s="4">
        <v>6877</v>
      </c>
      <c r="D462" t="s" s="4">
        <v>3167</v>
      </c>
      <c r="E462" t="s" s="4">
        <v>3167</v>
      </c>
      <c r="F462" t="s" s="4">
        <v>3168</v>
      </c>
      <c r="G462" t="s" s="4">
        <v>6878</v>
      </c>
    </row>
    <row r="463" ht="45.0" customHeight="true">
      <c r="A463" t="s" s="4">
        <v>2151</v>
      </c>
      <c r="B463" t="s" s="4">
        <v>7337</v>
      </c>
      <c r="C463" t="s" s="4">
        <v>6877</v>
      </c>
      <c r="D463" t="s" s="4">
        <v>3167</v>
      </c>
      <c r="E463" t="s" s="4">
        <v>3167</v>
      </c>
      <c r="F463" t="s" s="4">
        <v>3168</v>
      </c>
      <c r="G463" t="s" s="4">
        <v>6878</v>
      </c>
    </row>
    <row r="464" ht="45.0" customHeight="true">
      <c r="A464" t="s" s="4">
        <v>2154</v>
      </c>
      <c r="B464" t="s" s="4">
        <v>7338</v>
      </c>
      <c r="C464" t="s" s="4">
        <v>6877</v>
      </c>
      <c r="D464" t="s" s="4">
        <v>3167</v>
      </c>
      <c r="E464" t="s" s="4">
        <v>3167</v>
      </c>
      <c r="F464" t="s" s="4">
        <v>3168</v>
      </c>
      <c r="G464" t="s" s="4">
        <v>6878</v>
      </c>
    </row>
    <row r="465" ht="45.0" customHeight="true">
      <c r="A465" t="s" s="4">
        <v>2158</v>
      </c>
      <c r="B465" t="s" s="4">
        <v>7339</v>
      </c>
      <c r="C465" t="s" s="4">
        <v>6877</v>
      </c>
      <c r="D465" t="s" s="4">
        <v>3167</v>
      </c>
      <c r="E465" t="s" s="4">
        <v>3167</v>
      </c>
      <c r="F465" t="s" s="4">
        <v>3168</v>
      </c>
      <c r="G465" t="s" s="4">
        <v>6878</v>
      </c>
    </row>
    <row r="466" ht="45.0" customHeight="true">
      <c r="A466" t="s" s="4">
        <v>2161</v>
      </c>
      <c r="B466" t="s" s="4">
        <v>7340</v>
      </c>
      <c r="C466" t="s" s="4">
        <v>6877</v>
      </c>
      <c r="D466" t="s" s="4">
        <v>3167</v>
      </c>
      <c r="E466" t="s" s="4">
        <v>3167</v>
      </c>
      <c r="F466" t="s" s="4">
        <v>3168</v>
      </c>
      <c r="G466" t="s" s="4">
        <v>6878</v>
      </c>
    </row>
    <row r="467" ht="45.0" customHeight="true">
      <c r="A467" t="s" s="4">
        <v>2168</v>
      </c>
      <c r="B467" t="s" s="4">
        <v>7341</v>
      </c>
      <c r="C467" t="s" s="4">
        <v>6877</v>
      </c>
      <c r="D467" t="s" s="4">
        <v>3167</v>
      </c>
      <c r="E467" t="s" s="4">
        <v>3167</v>
      </c>
      <c r="F467" t="s" s="4">
        <v>3168</v>
      </c>
      <c r="G467" t="s" s="4">
        <v>6878</v>
      </c>
    </row>
    <row r="468" ht="45.0" customHeight="true">
      <c r="A468" t="s" s="4">
        <v>2171</v>
      </c>
      <c r="B468" t="s" s="4">
        <v>7342</v>
      </c>
      <c r="C468" t="s" s="4">
        <v>6877</v>
      </c>
      <c r="D468" t="s" s="4">
        <v>3167</v>
      </c>
      <c r="E468" t="s" s="4">
        <v>3167</v>
      </c>
      <c r="F468" t="s" s="4">
        <v>3168</v>
      </c>
      <c r="G468" t="s" s="4">
        <v>6878</v>
      </c>
    </row>
    <row r="469" ht="45.0" customHeight="true">
      <c r="A469" t="s" s="4">
        <v>2177</v>
      </c>
      <c r="B469" t="s" s="4">
        <v>7343</v>
      </c>
      <c r="C469" t="s" s="4">
        <v>6877</v>
      </c>
      <c r="D469" t="s" s="4">
        <v>3167</v>
      </c>
      <c r="E469" t="s" s="4">
        <v>3167</v>
      </c>
      <c r="F469" t="s" s="4">
        <v>3168</v>
      </c>
      <c r="G469" t="s" s="4">
        <v>6878</v>
      </c>
    </row>
    <row r="470" ht="45.0" customHeight="true">
      <c r="A470" t="s" s="4">
        <v>2179</v>
      </c>
      <c r="B470" t="s" s="4">
        <v>7344</v>
      </c>
      <c r="C470" t="s" s="4">
        <v>6877</v>
      </c>
      <c r="D470" t="s" s="4">
        <v>3167</v>
      </c>
      <c r="E470" t="s" s="4">
        <v>3167</v>
      </c>
      <c r="F470" t="s" s="4">
        <v>3168</v>
      </c>
      <c r="G470" t="s" s="4">
        <v>6878</v>
      </c>
    </row>
    <row r="471" ht="45.0" customHeight="true">
      <c r="A471" t="s" s="4">
        <v>2183</v>
      </c>
      <c r="B471" t="s" s="4">
        <v>7345</v>
      </c>
      <c r="C471" t="s" s="4">
        <v>6877</v>
      </c>
      <c r="D471" t="s" s="4">
        <v>3167</v>
      </c>
      <c r="E471" t="s" s="4">
        <v>3167</v>
      </c>
      <c r="F471" t="s" s="4">
        <v>3168</v>
      </c>
      <c r="G471" t="s" s="4">
        <v>6878</v>
      </c>
    </row>
    <row r="472" ht="45.0" customHeight="true">
      <c r="A472" t="s" s="4">
        <v>2186</v>
      </c>
      <c r="B472" t="s" s="4">
        <v>7346</v>
      </c>
      <c r="C472" t="s" s="4">
        <v>6877</v>
      </c>
      <c r="D472" t="s" s="4">
        <v>3167</v>
      </c>
      <c r="E472" t="s" s="4">
        <v>3167</v>
      </c>
      <c r="F472" t="s" s="4">
        <v>3168</v>
      </c>
      <c r="G472" t="s" s="4">
        <v>6878</v>
      </c>
    </row>
    <row r="473" ht="45.0" customHeight="true">
      <c r="A473" t="s" s="4">
        <v>2190</v>
      </c>
      <c r="B473" t="s" s="4">
        <v>7347</v>
      </c>
      <c r="C473" t="s" s="4">
        <v>6877</v>
      </c>
      <c r="D473" t="s" s="4">
        <v>3167</v>
      </c>
      <c r="E473" t="s" s="4">
        <v>3167</v>
      </c>
      <c r="F473" t="s" s="4">
        <v>3168</v>
      </c>
      <c r="G473" t="s" s="4">
        <v>6878</v>
      </c>
    </row>
    <row r="474" ht="45.0" customHeight="true">
      <c r="A474" t="s" s="4">
        <v>2194</v>
      </c>
      <c r="B474" t="s" s="4">
        <v>7348</v>
      </c>
      <c r="C474" t="s" s="4">
        <v>6877</v>
      </c>
      <c r="D474" t="s" s="4">
        <v>3167</v>
      </c>
      <c r="E474" t="s" s="4">
        <v>3167</v>
      </c>
      <c r="F474" t="s" s="4">
        <v>3168</v>
      </c>
      <c r="G474" t="s" s="4">
        <v>6878</v>
      </c>
    </row>
    <row r="475" ht="45.0" customHeight="true">
      <c r="A475" t="s" s="4">
        <v>2197</v>
      </c>
      <c r="B475" t="s" s="4">
        <v>7349</v>
      </c>
      <c r="C475" t="s" s="4">
        <v>6877</v>
      </c>
      <c r="D475" t="s" s="4">
        <v>3167</v>
      </c>
      <c r="E475" t="s" s="4">
        <v>3167</v>
      </c>
      <c r="F475" t="s" s="4">
        <v>3168</v>
      </c>
      <c r="G475" t="s" s="4">
        <v>6878</v>
      </c>
    </row>
    <row r="476" ht="45.0" customHeight="true">
      <c r="A476" t="s" s="4">
        <v>2200</v>
      </c>
      <c r="B476" t="s" s="4">
        <v>7350</v>
      </c>
      <c r="C476" t="s" s="4">
        <v>6877</v>
      </c>
      <c r="D476" t="s" s="4">
        <v>3167</v>
      </c>
      <c r="E476" t="s" s="4">
        <v>3167</v>
      </c>
      <c r="F476" t="s" s="4">
        <v>3168</v>
      </c>
      <c r="G476" t="s" s="4">
        <v>6878</v>
      </c>
    </row>
    <row r="477" ht="45.0" customHeight="true">
      <c r="A477" t="s" s="4">
        <v>2205</v>
      </c>
      <c r="B477" t="s" s="4">
        <v>7351</v>
      </c>
      <c r="C477" t="s" s="4">
        <v>6877</v>
      </c>
      <c r="D477" t="s" s="4">
        <v>3167</v>
      </c>
      <c r="E477" t="s" s="4">
        <v>3167</v>
      </c>
      <c r="F477" t="s" s="4">
        <v>3168</v>
      </c>
      <c r="G477" t="s" s="4">
        <v>6878</v>
      </c>
    </row>
    <row r="478" ht="45.0" customHeight="true">
      <c r="A478" t="s" s="4">
        <v>2212</v>
      </c>
      <c r="B478" t="s" s="4">
        <v>7352</v>
      </c>
      <c r="C478" t="s" s="4">
        <v>6877</v>
      </c>
      <c r="D478" t="s" s="4">
        <v>3167</v>
      </c>
      <c r="E478" t="s" s="4">
        <v>3167</v>
      </c>
      <c r="F478" t="s" s="4">
        <v>3168</v>
      </c>
      <c r="G478" t="s" s="4">
        <v>6878</v>
      </c>
    </row>
    <row r="479" ht="45.0" customHeight="true">
      <c r="A479" t="s" s="4">
        <v>2219</v>
      </c>
      <c r="B479" t="s" s="4">
        <v>7353</v>
      </c>
      <c r="C479" t="s" s="4">
        <v>6877</v>
      </c>
      <c r="D479" t="s" s="4">
        <v>3167</v>
      </c>
      <c r="E479" t="s" s="4">
        <v>3167</v>
      </c>
      <c r="F479" t="s" s="4">
        <v>3168</v>
      </c>
      <c r="G479" t="s" s="4">
        <v>6878</v>
      </c>
    </row>
    <row r="480" ht="45.0" customHeight="true">
      <c r="A480" t="s" s="4">
        <v>2222</v>
      </c>
      <c r="B480" t="s" s="4">
        <v>7354</v>
      </c>
      <c r="C480" t="s" s="4">
        <v>6877</v>
      </c>
      <c r="D480" t="s" s="4">
        <v>3167</v>
      </c>
      <c r="E480" t="s" s="4">
        <v>3167</v>
      </c>
      <c r="F480" t="s" s="4">
        <v>3168</v>
      </c>
      <c r="G480" t="s" s="4">
        <v>6878</v>
      </c>
    </row>
    <row r="481" ht="45.0" customHeight="true">
      <c r="A481" t="s" s="4">
        <v>2225</v>
      </c>
      <c r="B481" t="s" s="4">
        <v>7355</v>
      </c>
      <c r="C481" t="s" s="4">
        <v>6877</v>
      </c>
      <c r="D481" t="s" s="4">
        <v>3167</v>
      </c>
      <c r="E481" t="s" s="4">
        <v>3167</v>
      </c>
      <c r="F481" t="s" s="4">
        <v>3168</v>
      </c>
      <c r="G481" t="s" s="4">
        <v>6878</v>
      </c>
    </row>
    <row r="482" ht="45.0" customHeight="true">
      <c r="A482" t="s" s="4">
        <v>2228</v>
      </c>
      <c r="B482" t="s" s="4">
        <v>7356</v>
      </c>
      <c r="C482" t="s" s="4">
        <v>6877</v>
      </c>
      <c r="D482" t="s" s="4">
        <v>3167</v>
      </c>
      <c r="E482" t="s" s="4">
        <v>3167</v>
      </c>
      <c r="F482" t="s" s="4">
        <v>3168</v>
      </c>
      <c r="G482" t="s" s="4">
        <v>6878</v>
      </c>
    </row>
    <row r="483" ht="45.0" customHeight="true">
      <c r="A483" t="s" s="4">
        <v>2232</v>
      </c>
      <c r="B483" t="s" s="4">
        <v>7357</v>
      </c>
      <c r="C483" t="s" s="4">
        <v>6877</v>
      </c>
      <c r="D483" t="s" s="4">
        <v>3167</v>
      </c>
      <c r="E483" t="s" s="4">
        <v>3167</v>
      </c>
      <c r="F483" t="s" s="4">
        <v>3168</v>
      </c>
      <c r="G483" t="s" s="4">
        <v>6878</v>
      </c>
    </row>
    <row r="484" ht="45.0" customHeight="true">
      <c r="A484" t="s" s="4">
        <v>2236</v>
      </c>
      <c r="B484" t="s" s="4">
        <v>7358</v>
      </c>
      <c r="C484" t="s" s="4">
        <v>6877</v>
      </c>
      <c r="D484" t="s" s="4">
        <v>3167</v>
      </c>
      <c r="E484" t="s" s="4">
        <v>3167</v>
      </c>
      <c r="F484" t="s" s="4">
        <v>3168</v>
      </c>
      <c r="G484" t="s" s="4">
        <v>6878</v>
      </c>
    </row>
    <row r="485" ht="45.0" customHeight="true">
      <c r="A485" t="s" s="4">
        <v>2238</v>
      </c>
      <c r="B485" t="s" s="4">
        <v>7359</v>
      </c>
      <c r="C485" t="s" s="4">
        <v>6877</v>
      </c>
      <c r="D485" t="s" s="4">
        <v>3167</v>
      </c>
      <c r="E485" t="s" s="4">
        <v>3167</v>
      </c>
      <c r="F485" t="s" s="4">
        <v>3168</v>
      </c>
      <c r="G485" t="s" s="4">
        <v>6878</v>
      </c>
    </row>
    <row r="486" ht="45.0" customHeight="true">
      <c r="A486" t="s" s="4">
        <v>2240</v>
      </c>
      <c r="B486" t="s" s="4">
        <v>7360</v>
      </c>
      <c r="C486" t="s" s="4">
        <v>6877</v>
      </c>
      <c r="D486" t="s" s="4">
        <v>3167</v>
      </c>
      <c r="E486" t="s" s="4">
        <v>3167</v>
      </c>
      <c r="F486" t="s" s="4">
        <v>3168</v>
      </c>
      <c r="G486" t="s" s="4">
        <v>6878</v>
      </c>
    </row>
    <row r="487" ht="45.0" customHeight="true">
      <c r="A487" t="s" s="4">
        <v>2242</v>
      </c>
      <c r="B487" t="s" s="4">
        <v>7361</v>
      </c>
      <c r="C487" t="s" s="4">
        <v>6877</v>
      </c>
      <c r="D487" t="s" s="4">
        <v>3167</v>
      </c>
      <c r="E487" t="s" s="4">
        <v>3167</v>
      </c>
      <c r="F487" t="s" s="4">
        <v>3168</v>
      </c>
      <c r="G487" t="s" s="4">
        <v>6878</v>
      </c>
    </row>
    <row r="488" ht="45.0" customHeight="true">
      <c r="A488" t="s" s="4">
        <v>2244</v>
      </c>
      <c r="B488" t="s" s="4">
        <v>7362</v>
      </c>
      <c r="C488" t="s" s="4">
        <v>6877</v>
      </c>
      <c r="D488" t="s" s="4">
        <v>3167</v>
      </c>
      <c r="E488" t="s" s="4">
        <v>3167</v>
      </c>
      <c r="F488" t="s" s="4">
        <v>3168</v>
      </c>
      <c r="G488" t="s" s="4">
        <v>6878</v>
      </c>
    </row>
    <row r="489" ht="45.0" customHeight="true">
      <c r="A489" t="s" s="4">
        <v>2249</v>
      </c>
      <c r="B489" t="s" s="4">
        <v>7363</v>
      </c>
      <c r="C489" t="s" s="4">
        <v>6877</v>
      </c>
      <c r="D489" t="s" s="4">
        <v>3167</v>
      </c>
      <c r="E489" t="s" s="4">
        <v>3167</v>
      </c>
      <c r="F489" t="s" s="4">
        <v>3168</v>
      </c>
      <c r="G489" t="s" s="4">
        <v>6878</v>
      </c>
    </row>
    <row r="490" ht="45.0" customHeight="true">
      <c r="A490" t="s" s="4">
        <v>2252</v>
      </c>
      <c r="B490" t="s" s="4">
        <v>7364</v>
      </c>
      <c r="C490" t="s" s="4">
        <v>6877</v>
      </c>
      <c r="D490" t="s" s="4">
        <v>3167</v>
      </c>
      <c r="E490" t="s" s="4">
        <v>3167</v>
      </c>
      <c r="F490" t="s" s="4">
        <v>3168</v>
      </c>
      <c r="G490" t="s" s="4">
        <v>6878</v>
      </c>
    </row>
    <row r="491" ht="45.0" customHeight="true">
      <c r="A491" t="s" s="4">
        <v>2256</v>
      </c>
      <c r="B491" t="s" s="4">
        <v>7365</v>
      </c>
      <c r="C491" t="s" s="4">
        <v>6877</v>
      </c>
      <c r="D491" t="s" s="4">
        <v>3167</v>
      </c>
      <c r="E491" t="s" s="4">
        <v>3167</v>
      </c>
      <c r="F491" t="s" s="4">
        <v>3168</v>
      </c>
      <c r="G491" t="s" s="4">
        <v>6878</v>
      </c>
    </row>
    <row r="492" ht="45.0" customHeight="true">
      <c r="A492" t="s" s="4">
        <v>2262</v>
      </c>
      <c r="B492" t="s" s="4">
        <v>7366</v>
      </c>
      <c r="C492" t="s" s="4">
        <v>6877</v>
      </c>
      <c r="D492" t="s" s="4">
        <v>3167</v>
      </c>
      <c r="E492" t="s" s="4">
        <v>3167</v>
      </c>
      <c r="F492" t="s" s="4">
        <v>3168</v>
      </c>
      <c r="G492" t="s" s="4">
        <v>6878</v>
      </c>
    </row>
    <row r="493" ht="45.0" customHeight="true">
      <c r="A493" t="s" s="4">
        <v>2266</v>
      </c>
      <c r="B493" t="s" s="4">
        <v>7367</v>
      </c>
      <c r="C493" t="s" s="4">
        <v>6877</v>
      </c>
      <c r="D493" t="s" s="4">
        <v>3167</v>
      </c>
      <c r="E493" t="s" s="4">
        <v>3167</v>
      </c>
      <c r="F493" t="s" s="4">
        <v>3168</v>
      </c>
      <c r="G493" t="s" s="4">
        <v>6878</v>
      </c>
    </row>
    <row r="494" ht="45.0" customHeight="true">
      <c r="A494" t="s" s="4">
        <v>2272</v>
      </c>
      <c r="B494" t="s" s="4">
        <v>7368</v>
      </c>
      <c r="C494" t="s" s="4">
        <v>6877</v>
      </c>
      <c r="D494" t="s" s="4">
        <v>3167</v>
      </c>
      <c r="E494" t="s" s="4">
        <v>3167</v>
      </c>
      <c r="F494" t="s" s="4">
        <v>3168</v>
      </c>
      <c r="G494" t="s" s="4">
        <v>6878</v>
      </c>
    </row>
    <row r="495" ht="45.0" customHeight="true">
      <c r="A495" t="s" s="4">
        <v>2277</v>
      </c>
      <c r="B495" t="s" s="4">
        <v>7369</v>
      </c>
      <c r="C495" t="s" s="4">
        <v>6877</v>
      </c>
      <c r="D495" t="s" s="4">
        <v>3167</v>
      </c>
      <c r="E495" t="s" s="4">
        <v>3167</v>
      </c>
      <c r="F495" t="s" s="4">
        <v>3168</v>
      </c>
      <c r="G495" t="s" s="4">
        <v>6878</v>
      </c>
    </row>
    <row r="496" ht="45.0" customHeight="true">
      <c r="A496" t="s" s="4">
        <v>2281</v>
      </c>
      <c r="B496" t="s" s="4">
        <v>7370</v>
      </c>
      <c r="C496" t="s" s="4">
        <v>6877</v>
      </c>
      <c r="D496" t="s" s="4">
        <v>3167</v>
      </c>
      <c r="E496" t="s" s="4">
        <v>3167</v>
      </c>
      <c r="F496" t="s" s="4">
        <v>3168</v>
      </c>
      <c r="G496" t="s" s="4">
        <v>6878</v>
      </c>
    </row>
    <row r="497" ht="45.0" customHeight="true">
      <c r="A497" t="s" s="4">
        <v>2284</v>
      </c>
      <c r="B497" t="s" s="4">
        <v>7371</v>
      </c>
      <c r="C497" t="s" s="4">
        <v>6877</v>
      </c>
      <c r="D497" t="s" s="4">
        <v>3167</v>
      </c>
      <c r="E497" t="s" s="4">
        <v>3167</v>
      </c>
      <c r="F497" t="s" s="4">
        <v>3168</v>
      </c>
      <c r="G497" t="s" s="4">
        <v>6878</v>
      </c>
    </row>
    <row r="498" ht="45.0" customHeight="true">
      <c r="A498" t="s" s="4">
        <v>2289</v>
      </c>
      <c r="B498" t="s" s="4">
        <v>7372</v>
      </c>
      <c r="C498" t="s" s="4">
        <v>6877</v>
      </c>
      <c r="D498" t="s" s="4">
        <v>3167</v>
      </c>
      <c r="E498" t="s" s="4">
        <v>3167</v>
      </c>
      <c r="F498" t="s" s="4">
        <v>3168</v>
      </c>
      <c r="G498" t="s" s="4">
        <v>6878</v>
      </c>
    </row>
    <row r="499" ht="45.0" customHeight="true">
      <c r="A499" t="s" s="4">
        <v>2293</v>
      </c>
      <c r="B499" t="s" s="4">
        <v>7373</v>
      </c>
      <c r="C499" t="s" s="4">
        <v>6877</v>
      </c>
      <c r="D499" t="s" s="4">
        <v>3167</v>
      </c>
      <c r="E499" t="s" s="4">
        <v>3167</v>
      </c>
      <c r="F499" t="s" s="4">
        <v>3168</v>
      </c>
      <c r="G499" t="s" s="4">
        <v>6878</v>
      </c>
    </row>
    <row r="500" ht="45.0" customHeight="true">
      <c r="A500" t="s" s="4">
        <v>2296</v>
      </c>
      <c r="B500" t="s" s="4">
        <v>7374</v>
      </c>
      <c r="C500" t="s" s="4">
        <v>6877</v>
      </c>
      <c r="D500" t="s" s="4">
        <v>3167</v>
      </c>
      <c r="E500" t="s" s="4">
        <v>3167</v>
      </c>
      <c r="F500" t="s" s="4">
        <v>3168</v>
      </c>
      <c r="G500" t="s" s="4">
        <v>6878</v>
      </c>
    </row>
    <row r="501" ht="45.0" customHeight="true">
      <c r="A501" t="s" s="4">
        <v>2300</v>
      </c>
      <c r="B501" t="s" s="4">
        <v>7375</v>
      </c>
      <c r="C501" t="s" s="4">
        <v>6877</v>
      </c>
      <c r="D501" t="s" s="4">
        <v>3167</v>
      </c>
      <c r="E501" t="s" s="4">
        <v>3167</v>
      </c>
      <c r="F501" t="s" s="4">
        <v>3168</v>
      </c>
      <c r="G501" t="s" s="4">
        <v>6878</v>
      </c>
    </row>
    <row r="502" ht="45.0" customHeight="true">
      <c r="A502" t="s" s="4">
        <v>2302</v>
      </c>
      <c r="B502" t="s" s="4">
        <v>7376</v>
      </c>
      <c r="C502" t="s" s="4">
        <v>6877</v>
      </c>
      <c r="D502" t="s" s="4">
        <v>3167</v>
      </c>
      <c r="E502" t="s" s="4">
        <v>3167</v>
      </c>
      <c r="F502" t="s" s="4">
        <v>3168</v>
      </c>
      <c r="G502" t="s" s="4">
        <v>6878</v>
      </c>
    </row>
    <row r="503" ht="45.0" customHeight="true">
      <c r="A503" t="s" s="4">
        <v>2307</v>
      </c>
      <c r="B503" t="s" s="4">
        <v>7377</v>
      </c>
      <c r="C503" t="s" s="4">
        <v>6877</v>
      </c>
      <c r="D503" t="s" s="4">
        <v>3167</v>
      </c>
      <c r="E503" t="s" s="4">
        <v>3167</v>
      </c>
      <c r="F503" t="s" s="4">
        <v>3168</v>
      </c>
      <c r="G503" t="s" s="4">
        <v>6878</v>
      </c>
    </row>
    <row r="504" ht="45.0" customHeight="true">
      <c r="A504" t="s" s="4">
        <v>2309</v>
      </c>
      <c r="B504" t="s" s="4">
        <v>7378</v>
      </c>
      <c r="C504" t="s" s="4">
        <v>6877</v>
      </c>
      <c r="D504" t="s" s="4">
        <v>3167</v>
      </c>
      <c r="E504" t="s" s="4">
        <v>3167</v>
      </c>
      <c r="F504" t="s" s="4">
        <v>3168</v>
      </c>
      <c r="G504" t="s" s="4">
        <v>6878</v>
      </c>
    </row>
    <row r="505" ht="45.0" customHeight="true">
      <c r="A505" t="s" s="4">
        <v>2315</v>
      </c>
      <c r="B505" t="s" s="4">
        <v>7379</v>
      </c>
      <c r="C505" t="s" s="4">
        <v>6877</v>
      </c>
      <c r="D505" t="s" s="4">
        <v>3167</v>
      </c>
      <c r="E505" t="s" s="4">
        <v>3167</v>
      </c>
      <c r="F505" t="s" s="4">
        <v>3168</v>
      </c>
      <c r="G505" t="s" s="4">
        <v>6878</v>
      </c>
    </row>
    <row r="506" ht="45.0" customHeight="true">
      <c r="A506" t="s" s="4">
        <v>2317</v>
      </c>
      <c r="B506" t="s" s="4">
        <v>7380</v>
      </c>
      <c r="C506" t="s" s="4">
        <v>6877</v>
      </c>
      <c r="D506" t="s" s="4">
        <v>3167</v>
      </c>
      <c r="E506" t="s" s="4">
        <v>3167</v>
      </c>
      <c r="F506" t="s" s="4">
        <v>3168</v>
      </c>
      <c r="G506" t="s" s="4">
        <v>6878</v>
      </c>
    </row>
    <row r="507" ht="45.0" customHeight="true">
      <c r="A507" t="s" s="4">
        <v>2323</v>
      </c>
      <c r="B507" t="s" s="4">
        <v>7381</v>
      </c>
      <c r="C507" t="s" s="4">
        <v>6877</v>
      </c>
      <c r="D507" t="s" s="4">
        <v>3167</v>
      </c>
      <c r="E507" t="s" s="4">
        <v>3167</v>
      </c>
      <c r="F507" t="s" s="4">
        <v>3168</v>
      </c>
      <c r="G507" t="s" s="4">
        <v>6878</v>
      </c>
    </row>
    <row r="508" ht="45.0" customHeight="true">
      <c r="A508" t="s" s="4">
        <v>2325</v>
      </c>
      <c r="B508" t="s" s="4">
        <v>7382</v>
      </c>
      <c r="C508" t="s" s="4">
        <v>6877</v>
      </c>
      <c r="D508" t="s" s="4">
        <v>3167</v>
      </c>
      <c r="E508" t="s" s="4">
        <v>3167</v>
      </c>
      <c r="F508" t="s" s="4">
        <v>3168</v>
      </c>
      <c r="G508" t="s" s="4">
        <v>6878</v>
      </c>
    </row>
    <row r="509" ht="45.0" customHeight="true">
      <c r="A509" t="s" s="4">
        <v>2328</v>
      </c>
      <c r="B509" t="s" s="4">
        <v>7383</v>
      </c>
      <c r="C509" t="s" s="4">
        <v>6877</v>
      </c>
      <c r="D509" t="s" s="4">
        <v>3167</v>
      </c>
      <c r="E509" t="s" s="4">
        <v>3167</v>
      </c>
      <c r="F509" t="s" s="4">
        <v>3168</v>
      </c>
      <c r="G509" t="s" s="4">
        <v>6878</v>
      </c>
    </row>
    <row r="510" ht="45.0" customHeight="true">
      <c r="A510" t="s" s="4">
        <v>2331</v>
      </c>
      <c r="B510" t="s" s="4">
        <v>7384</v>
      </c>
      <c r="C510" t="s" s="4">
        <v>6877</v>
      </c>
      <c r="D510" t="s" s="4">
        <v>3167</v>
      </c>
      <c r="E510" t="s" s="4">
        <v>3167</v>
      </c>
      <c r="F510" t="s" s="4">
        <v>3168</v>
      </c>
      <c r="G510" t="s" s="4">
        <v>6878</v>
      </c>
    </row>
    <row r="511" ht="45.0" customHeight="true">
      <c r="A511" t="s" s="4">
        <v>2334</v>
      </c>
      <c r="B511" t="s" s="4">
        <v>7385</v>
      </c>
      <c r="C511" t="s" s="4">
        <v>6877</v>
      </c>
      <c r="D511" t="s" s="4">
        <v>3167</v>
      </c>
      <c r="E511" t="s" s="4">
        <v>3167</v>
      </c>
      <c r="F511" t="s" s="4">
        <v>3168</v>
      </c>
      <c r="G511" t="s" s="4">
        <v>6878</v>
      </c>
    </row>
    <row r="512" ht="45.0" customHeight="true">
      <c r="A512" t="s" s="4">
        <v>2336</v>
      </c>
      <c r="B512" t="s" s="4">
        <v>7386</v>
      </c>
      <c r="C512" t="s" s="4">
        <v>6877</v>
      </c>
      <c r="D512" t="s" s="4">
        <v>3167</v>
      </c>
      <c r="E512" t="s" s="4">
        <v>3167</v>
      </c>
      <c r="F512" t="s" s="4">
        <v>3168</v>
      </c>
      <c r="G512" t="s" s="4">
        <v>6878</v>
      </c>
    </row>
    <row r="513" ht="45.0" customHeight="true">
      <c r="A513" t="s" s="4">
        <v>2339</v>
      </c>
      <c r="B513" t="s" s="4">
        <v>7387</v>
      </c>
      <c r="C513" t="s" s="4">
        <v>6877</v>
      </c>
      <c r="D513" t="s" s="4">
        <v>3167</v>
      </c>
      <c r="E513" t="s" s="4">
        <v>3167</v>
      </c>
      <c r="F513" t="s" s="4">
        <v>3168</v>
      </c>
      <c r="G513" t="s" s="4">
        <v>6878</v>
      </c>
    </row>
    <row r="514" ht="45.0" customHeight="true">
      <c r="A514" t="s" s="4">
        <v>2343</v>
      </c>
      <c r="B514" t="s" s="4">
        <v>7388</v>
      </c>
      <c r="C514" t="s" s="4">
        <v>6877</v>
      </c>
      <c r="D514" t="s" s="4">
        <v>3167</v>
      </c>
      <c r="E514" t="s" s="4">
        <v>3167</v>
      </c>
      <c r="F514" t="s" s="4">
        <v>3168</v>
      </c>
      <c r="G514" t="s" s="4">
        <v>6878</v>
      </c>
    </row>
    <row r="515" ht="45.0" customHeight="true">
      <c r="A515" t="s" s="4">
        <v>2346</v>
      </c>
      <c r="B515" t="s" s="4">
        <v>7389</v>
      </c>
      <c r="C515" t="s" s="4">
        <v>6877</v>
      </c>
      <c r="D515" t="s" s="4">
        <v>3167</v>
      </c>
      <c r="E515" t="s" s="4">
        <v>3167</v>
      </c>
      <c r="F515" t="s" s="4">
        <v>3168</v>
      </c>
      <c r="G515" t="s" s="4">
        <v>6878</v>
      </c>
    </row>
    <row r="516" ht="45.0" customHeight="true">
      <c r="A516" t="s" s="4">
        <v>2351</v>
      </c>
      <c r="B516" t="s" s="4">
        <v>7390</v>
      </c>
      <c r="C516" t="s" s="4">
        <v>6877</v>
      </c>
      <c r="D516" t="s" s="4">
        <v>3167</v>
      </c>
      <c r="E516" t="s" s="4">
        <v>3167</v>
      </c>
      <c r="F516" t="s" s="4">
        <v>3168</v>
      </c>
      <c r="G516" t="s" s="4">
        <v>6878</v>
      </c>
    </row>
    <row r="517" ht="45.0" customHeight="true">
      <c r="A517" t="s" s="4">
        <v>2357</v>
      </c>
      <c r="B517" t="s" s="4">
        <v>7391</v>
      </c>
      <c r="C517" t="s" s="4">
        <v>6877</v>
      </c>
      <c r="D517" t="s" s="4">
        <v>3167</v>
      </c>
      <c r="E517" t="s" s="4">
        <v>3167</v>
      </c>
      <c r="F517" t="s" s="4">
        <v>3168</v>
      </c>
      <c r="G517" t="s" s="4">
        <v>6878</v>
      </c>
    </row>
    <row r="518" ht="45.0" customHeight="true">
      <c r="A518" t="s" s="4">
        <v>2361</v>
      </c>
      <c r="B518" t="s" s="4">
        <v>7392</v>
      </c>
      <c r="C518" t="s" s="4">
        <v>6877</v>
      </c>
      <c r="D518" t="s" s="4">
        <v>3167</v>
      </c>
      <c r="E518" t="s" s="4">
        <v>3167</v>
      </c>
      <c r="F518" t="s" s="4">
        <v>3168</v>
      </c>
      <c r="G518" t="s" s="4">
        <v>6878</v>
      </c>
    </row>
    <row r="519" ht="45.0" customHeight="true">
      <c r="A519" t="s" s="4">
        <v>2366</v>
      </c>
      <c r="B519" t="s" s="4">
        <v>7393</v>
      </c>
      <c r="C519" t="s" s="4">
        <v>6877</v>
      </c>
      <c r="D519" t="s" s="4">
        <v>3167</v>
      </c>
      <c r="E519" t="s" s="4">
        <v>3167</v>
      </c>
      <c r="F519" t="s" s="4">
        <v>3168</v>
      </c>
      <c r="G519" t="s" s="4">
        <v>6878</v>
      </c>
    </row>
    <row r="520" ht="45.0" customHeight="true">
      <c r="A520" t="s" s="4">
        <v>2369</v>
      </c>
      <c r="B520" t="s" s="4">
        <v>7394</v>
      </c>
      <c r="C520" t="s" s="4">
        <v>6877</v>
      </c>
      <c r="D520" t="s" s="4">
        <v>3167</v>
      </c>
      <c r="E520" t="s" s="4">
        <v>3167</v>
      </c>
      <c r="F520" t="s" s="4">
        <v>3168</v>
      </c>
      <c r="G520" t="s" s="4">
        <v>6878</v>
      </c>
    </row>
    <row r="521" ht="45.0" customHeight="true">
      <c r="A521" t="s" s="4">
        <v>2375</v>
      </c>
      <c r="B521" t="s" s="4">
        <v>7395</v>
      </c>
      <c r="C521" t="s" s="4">
        <v>6877</v>
      </c>
      <c r="D521" t="s" s="4">
        <v>3167</v>
      </c>
      <c r="E521" t="s" s="4">
        <v>3167</v>
      </c>
      <c r="F521" t="s" s="4">
        <v>3168</v>
      </c>
      <c r="G521" t="s" s="4">
        <v>6878</v>
      </c>
    </row>
    <row r="522" ht="45.0" customHeight="true">
      <c r="A522" t="s" s="4">
        <v>2378</v>
      </c>
      <c r="B522" t="s" s="4">
        <v>7396</v>
      </c>
      <c r="C522" t="s" s="4">
        <v>6877</v>
      </c>
      <c r="D522" t="s" s="4">
        <v>3167</v>
      </c>
      <c r="E522" t="s" s="4">
        <v>3167</v>
      </c>
      <c r="F522" t="s" s="4">
        <v>3168</v>
      </c>
      <c r="G522" t="s" s="4">
        <v>6878</v>
      </c>
    </row>
    <row r="523" ht="45.0" customHeight="true">
      <c r="A523" t="s" s="4">
        <v>2383</v>
      </c>
      <c r="B523" t="s" s="4">
        <v>7397</v>
      </c>
      <c r="C523" t="s" s="4">
        <v>6877</v>
      </c>
      <c r="D523" t="s" s="4">
        <v>3167</v>
      </c>
      <c r="E523" t="s" s="4">
        <v>3167</v>
      </c>
      <c r="F523" t="s" s="4">
        <v>3168</v>
      </c>
      <c r="G523" t="s" s="4">
        <v>6878</v>
      </c>
    </row>
    <row r="524" ht="45.0" customHeight="true">
      <c r="A524" t="s" s="4">
        <v>2386</v>
      </c>
      <c r="B524" t="s" s="4">
        <v>7398</v>
      </c>
      <c r="C524" t="s" s="4">
        <v>6877</v>
      </c>
      <c r="D524" t="s" s="4">
        <v>3167</v>
      </c>
      <c r="E524" t="s" s="4">
        <v>3167</v>
      </c>
      <c r="F524" t="s" s="4">
        <v>3168</v>
      </c>
      <c r="G524" t="s" s="4">
        <v>6878</v>
      </c>
    </row>
    <row r="525" ht="45.0" customHeight="true">
      <c r="A525" t="s" s="4">
        <v>2389</v>
      </c>
      <c r="B525" t="s" s="4">
        <v>7399</v>
      </c>
      <c r="C525" t="s" s="4">
        <v>6877</v>
      </c>
      <c r="D525" t="s" s="4">
        <v>3167</v>
      </c>
      <c r="E525" t="s" s="4">
        <v>3167</v>
      </c>
      <c r="F525" t="s" s="4">
        <v>3168</v>
      </c>
      <c r="G525" t="s" s="4">
        <v>6878</v>
      </c>
    </row>
    <row r="526" ht="45.0" customHeight="true">
      <c r="A526" t="s" s="4">
        <v>2394</v>
      </c>
      <c r="B526" t="s" s="4">
        <v>7400</v>
      </c>
      <c r="C526" t="s" s="4">
        <v>6877</v>
      </c>
      <c r="D526" t="s" s="4">
        <v>3167</v>
      </c>
      <c r="E526" t="s" s="4">
        <v>3167</v>
      </c>
      <c r="F526" t="s" s="4">
        <v>3168</v>
      </c>
      <c r="G526" t="s" s="4">
        <v>6878</v>
      </c>
    </row>
    <row r="527" ht="45.0" customHeight="true">
      <c r="A527" t="s" s="4">
        <v>2398</v>
      </c>
      <c r="B527" t="s" s="4">
        <v>7401</v>
      </c>
      <c r="C527" t="s" s="4">
        <v>6877</v>
      </c>
      <c r="D527" t="s" s="4">
        <v>3167</v>
      </c>
      <c r="E527" t="s" s="4">
        <v>3167</v>
      </c>
      <c r="F527" t="s" s="4">
        <v>3168</v>
      </c>
      <c r="G527" t="s" s="4">
        <v>6878</v>
      </c>
    </row>
    <row r="528" ht="45.0" customHeight="true">
      <c r="A528" t="s" s="4">
        <v>2403</v>
      </c>
      <c r="B528" t="s" s="4">
        <v>7402</v>
      </c>
      <c r="C528" t="s" s="4">
        <v>6877</v>
      </c>
      <c r="D528" t="s" s="4">
        <v>3167</v>
      </c>
      <c r="E528" t="s" s="4">
        <v>3167</v>
      </c>
      <c r="F528" t="s" s="4">
        <v>3168</v>
      </c>
      <c r="G528" t="s" s="4">
        <v>6878</v>
      </c>
    </row>
    <row r="529" ht="45.0" customHeight="true">
      <c r="A529" t="s" s="4">
        <v>2406</v>
      </c>
      <c r="B529" t="s" s="4">
        <v>7403</v>
      </c>
      <c r="C529" t="s" s="4">
        <v>6877</v>
      </c>
      <c r="D529" t="s" s="4">
        <v>3167</v>
      </c>
      <c r="E529" t="s" s="4">
        <v>3167</v>
      </c>
      <c r="F529" t="s" s="4">
        <v>3168</v>
      </c>
      <c r="G529" t="s" s="4">
        <v>6878</v>
      </c>
    </row>
    <row r="530" ht="45.0" customHeight="true">
      <c r="A530" t="s" s="4">
        <v>2410</v>
      </c>
      <c r="B530" t="s" s="4">
        <v>7404</v>
      </c>
      <c r="C530" t="s" s="4">
        <v>6877</v>
      </c>
      <c r="D530" t="s" s="4">
        <v>3167</v>
      </c>
      <c r="E530" t="s" s="4">
        <v>3167</v>
      </c>
      <c r="F530" t="s" s="4">
        <v>3168</v>
      </c>
      <c r="G530" t="s" s="4">
        <v>6878</v>
      </c>
    </row>
    <row r="531" ht="45.0" customHeight="true">
      <c r="A531" t="s" s="4">
        <v>2412</v>
      </c>
      <c r="B531" t="s" s="4">
        <v>7405</v>
      </c>
      <c r="C531" t="s" s="4">
        <v>6877</v>
      </c>
      <c r="D531" t="s" s="4">
        <v>3167</v>
      </c>
      <c r="E531" t="s" s="4">
        <v>3167</v>
      </c>
      <c r="F531" t="s" s="4">
        <v>3168</v>
      </c>
      <c r="G531" t="s" s="4">
        <v>6878</v>
      </c>
    </row>
    <row r="532" ht="45.0" customHeight="true">
      <c r="A532" t="s" s="4">
        <v>2414</v>
      </c>
      <c r="B532" t="s" s="4">
        <v>7406</v>
      </c>
      <c r="C532" t="s" s="4">
        <v>6877</v>
      </c>
      <c r="D532" t="s" s="4">
        <v>3167</v>
      </c>
      <c r="E532" t="s" s="4">
        <v>3167</v>
      </c>
      <c r="F532" t="s" s="4">
        <v>3168</v>
      </c>
      <c r="G532" t="s" s="4">
        <v>6878</v>
      </c>
    </row>
    <row r="533" ht="45.0" customHeight="true">
      <c r="A533" t="s" s="4">
        <v>2420</v>
      </c>
      <c r="B533" t="s" s="4">
        <v>7407</v>
      </c>
      <c r="C533" t="s" s="4">
        <v>6877</v>
      </c>
      <c r="D533" t="s" s="4">
        <v>3167</v>
      </c>
      <c r="E533" t="s" s="4">
        <v>3167</v>
      </c>
      <c r="F533" t="s" s="4">
        <v>3168</v>
      </c>
      <c r="G533" t="s" s="4">
        <v>6878</v>
      </c>
    </row>
    <row r="534" ht="45.0" customHeight="true">
      <c r="A534" t="s" s="4">
        <v>2424</v>
      </c>
      <c r="B534" t="s" s="4">
        <v>7408</v>
      </c>
      <c r="C534" t="s" s="4">
        <v>6877</v>
      </c>
      <c r="D534" t="s" s="4">
        <v>3167</v>
      </c>
      <c r="E534" t="s" s="4">
        <v>3167</v>
      </c>
      <c r="F534" t="s" s="4">
        <v>3168</v>
      </c>
      <c r="G534" t="s" s="4">
        <v>6878</v>
      </c>
    </row>
    <row r="535" ht="45.0" customHeight="true">
      <c r="A535" t="s" s="4">
        <v>2428</v>
      </c>
      <c r="B535" t="s" s="4">
        <v>7409</v>
      </c>
      <c r="C535" t="s" s="4">
        <v>6877</v>
      </c>
      <c r="D535" t="s" s="4">
        <v>3167</v>
      </c>
      <c r="E535" t="s" s="4">
        <v>3167</v>
      </c>
      <c r="F535" t="s" s="4">
        <v>3168</v>
      </c>
      <c r="G535" t="s" s="4">
        <v>6878</v>
      </c>
    </row>
    <row r="536" ht="45.0" customHeight="true">
      <c r="A536" t="s" s="4">
        <v>2432</v>
      </c>
      <c r="B536" t="s" s="4">
        <v>7410</v>
      </c>
      <c r="C536" t="s" s="4">
        <v>6877</v>
      </c>
      <c r="D536" t="s" s="4">
        <v>3167</v>
      </c>
      <c r="E536" t="s" s="4">
        <v>3167</v>
      </c>
      <c r="F536" t="s" s="4">
        <v>3168</v>
      </c>
      <c r="G536" t="s" s="4">
        <v>6878</v>
      </c>
    </row>
    <row r="537" ht="45.0" customHeight="true">
      <c r="A537" t="s" s="4">
        <v>2434</v>
      </c>
      <c r="B537" t="s" s="4">
        <v>7411</v>
      </c>
      <c r="C537" t="s" s="4">
        <v>6877</v>
      </c>
      <c r="D537" t="s" s="4">
        <v>3167</v>
      </c>
      <c r="E537" t="s" s="4">
        <v>3167</v>
      </c>
      <c r="F537" t="s" s="4">
        <v>3168</v>
      </c>
      <c r="G537" t="s" s="4">
        <v>6878</v>
      </c>
    </row>
    <row r="538" ht="45.0" customHeight="true">
      <c r="A538" t="s" s="4">
        <v>2438</v>
      </c>
      <c r="B538" t="s" s="4">
        <v>7412</v>
      </c>
      <c r="C538" t="s" s="4">
        <v>6877</v>
      </c>
      <c r="D538" t="s" s="4">
        <v>3167</v>
      </c>
      <c r="E538" t="s" s="4">
        <v>3167</v>
      </c>
      <c r="F538" t="s" s="4">
        <v>3168</v>
      </c>
      <c r="G538" t="s" s="4">
        <v>6878</v>
      </c>
    </row>
    <row r="539" ht="45.0" customHeight="true">
      <c r="A539" t="s" s="4">
        <v>2445</v>
      </c>
      <c r="B539" t="s" s="4">
        <v>7413</v>
      </c>
      <c r="C539" t="s" s="4">
        <v>6877</v>
      </c>
      <c r="D539" t="s" s="4">
        <v>3167</v>
      </c>
      <c r="E539" t="s" s="4">
        <v>3167</v>
      </c>
      <c r="F539" t="s" s="4">
        <v>3168</v>
      </c>
      <c r="G539" t="s" s="4">
        <v>6878</v>
      </c>
    </row>
    <row r="540" ht="45.0" customHeight="true">
      <c r="A540" t="s" s="4">
        <v>2448</v>
      </c>
      <c r="B540" t="s" s="4">
        <v>7414</v>
      </c>
      <c r="C540" t="s" s="4">
        <v>6877</v>
      </c>
      <c r="D540" t="s" s="4">
        <v>3167</v>
      </c>
      <c r="E540" t="s" s="4">
        <v>3167</v>
      </c>
      <c r="F540" t="s" s="4">
        <v>3168</v>
      </c>
      <c r="G540" t="s" s="4">
        <v>6878</v>
      </c>
    </row>
    <row r="541" ht="45.0" customHeight="true">
      <c r="A541" t="s" s="4">
        <v>2450</v>
      </c>
      <c r="B541" t="s" s="4">
        <v>7415</v>
      </c>
      <c r="C541" t="s" s="4">
        <v>6877</v>
      </c>
      <c r="D541" t="s" s="4">
        <v>3167</v>
      </c>
      <c r="E541" t="s" s="4">
        <v>3167</v>
      </c>
      <c r="F541" t="s" s="4">
        <v>3168</v>
      </c>
      <c r="G541" t="s" s="4">
        <v>6878</v>
      </c>
    </row>
    <row r="542" ht="45.0" customHeight="true">
      <c r="A542" t="s" s="4">
        <v>2455</v>
      </c>
      <c r="B542" t="s" s="4">
        <v>7416</v>
      </c>
      <c r="C542" t="s" s="4">
        <v>6877</v>
      </c>
      <c r="D542" t="s" s="4">
        <v>3167</v>
      </c>
      <c r="E542" t="s" s="4">
        <v>3167</v>
      </c>
      <c r="F542" t="s" s="4">
        <v>3168</v>
      </c>
      <c r="G542" t="s" s="4">
        <v>6878</v>
      </c>
    </row>
    <row r="543" ht="45.0" customHeight="true">
      <c r="A543" t="s" s="4">
        <v>2458</v>
      </c>
      <c r="B543" t="s" s="4">
        <v>7417</v>
      </c>
      <c r="C543" t="s" s="4">
        <v>6877</v>
      </c>
      <c r="D543" t="s" s="4">
        <v>3167</v>
      </c>
      <c r="E543" t="s" s="4">
        <v>3167</v>
      </c>
      <c r="F543" t="s" s="4">
        <v>3168</v>
      </c>
      <c r="G543" t="s" s="4">
        <v>6878</v>
      </c>
    </row>
    <row r="544" ht="45.0" customHeight="true">
      <c r="A544" t="s" s="4">
        <v>2462</v>
      </c>
      <c r="B544" t="s" s="4">
        <v>7418</v>
      </c>
      <c r="C544" t="s" s="4">
        <v>6877</v>
      </c>
      <c r="D544" t="s" s="4">
        <v>3167</v>
      </c>
      <c r="E544" t="s" s="4">
        <v>3167</v>
      </c>
      <c r="F544" t="s" s="4">
        <v>3168</v>
      </c>
      <c r="G544" t="s" s="4">
        <v>6878</v>
      </c>
    </row>
    <row r="545" ht="45.0" customHeight="true">
      <c r="A545" t="s" s="4">
        <v>2467</v>
      </c>
      <c r="B545" t="s" s="4">
        <v>7419</v>
      </c>
      <c r="C545" t="s" s="4">
        <v>6877</v>
      </c>
      <c r="D545" t="s" s="4">
        <v>3167</v>
      </c>
      <c r="E545" t="s" s="4">
        <v>3167</v>
      </c>
      <c r="F545" t="s" s="4">
        <v>3168</v>
      </c>
      <c r="G545" t="s" s="4">
        <v>6878</v>
      </c>
    </row>
    <row r="546" ht="45.0" customHeight="true">
      <c r="A546" t="s" s="4">
        <v>2471</v>
      </c>
      <c r="B546" t="s" s="4">
        <v>7420</v>
      </c>
      <c r="C546" t="s" s="4">
        <v>6877</v>
      </c>
      <c r="D546" t="s" s="4">
        <v>3167</v>
      </c>
      <c r="E546" t="s" s="4">
        <v>3167</v>
      </c>
      <c r="F546" t="s" s="4">
        <v>3168</v>
      </c>
      <c r="G546" t="s" s="4">
        <v>6878</v>
      </c>
    </row>
    <row r="547" ht="45.0" customHeight="true">
      <c r="A547" t="s" s="4">
        <v>2475</v>
      </c>
      <c r="B547" t="s" s="4">
        <v>7421</v>
      </c>
      <c r="C547" t="s" s="4">
        <v>6877</v>
      </c>
      <c r="D547" t="s" s="4">
        <v>3167</v>
      </c>
      <c r="E547" t="s" s="4">
        <v>3167</v>
      </c>
      <c r="F547" t="s" s="4">
        <v>3168</v>
      </c>
      <c r="G547" t="s" s="4">
        <v>6878</v>
      </c>
    </row>
    <row r="548" ht="45.0" customHeight="true">
      <c r="A548" t="s" s="4">
        <v>2478</v>
      </c>
      <c r="B548" t="s" s="4">
        <v>7422</v>
      </c>
      <c r="C548" t="s" s="4">
        <v>6877</v>
      </c>
      <c r="D548" t="s" s="4">
        <v>3167</v>
      </c>
      <c r="E548" t="s" s="4">
        <v>3167</v>
      </c>
      <c r="F548" t="s" s="4">
        <v>3168</v>
      </c>
      <c r="G548" t="s" s="4">
        <v>6878</v>
      </c>
    </row>
    <row r="549" ht="45.0" customHeight="true">
      <c r="A549" t="s" s="4">
        <v>2482</v>
      </c>
      <c r="B549" t="s" s="4">
        <v>7423</v>
      </c>
      <c r="C549" t="s" s="4">
        <v>6877</v>
      </c>
      <c r="D549" t="s" s="4">
        <v>3167</v>
      </c>
      <c r="E549" t="s" s="4">
        <v>3167</v>
      </c>
      <c r="F549" t="s" s="4">
        <v>3168</v>
      </c>
      <c r="G549" t="s" s="4">
        <v>6878</v>
      </c>
    </row>
    <row r="550" ht="45.0" customHeight="true">
      <c r="A550" t="s" s="4">
        <v>2485</v>
      </c>
      <c r="B550" t="s" s="4">
        <v>7424</v>
      </c>
      <c r="C550" t="s" s="4">
        <v>6877</v>
      </c>
      <c r="D550" t="s" s="4">
        <v>3167</v>
      </c>
      <c r="E550" t="s" s="4">
        <v>3167</v>
      </c>
      <c r="F550" t="s" s="4">
        <v>3168</v>
      </c>
      <c r="G550" t="s" s="4">
        <v>6878</v>
      </c>
    </row>
    <row r="551" ht="45.0" customHeight="true">
      <c r="A551" t="s" s="4">
        <v>2487</v>
      </c>
      <c r="B551" t="s" s="4">
        <v>7425</v>
      </c>
      <c r="C551" t="s" s="4">
        <v>6877</v>
      </c>
      <c r="D551" t="s" s="4">
        <v>3167</v>
      </c>
      <c r="E551" t="s" s="4">
        <v>3167</v>
      </c>
      <c r="F551" t="s" s="4">
        <v>3168</v>
      </c>
      <c r="G551" t="s" s="4">
        <v>6878</v>
      </c>
    </row>
    <row r="552" ht="45.0" customHeight="true">
      <c r="A552" t="s" s="4">
        <v>2490</v>
      </c>
      <c r="B552" t="s" s="4">
        <v>7426</v>
      </c>
      <c r="C552" t="s" s="4">
        <v>6877</v>
      </c>
      <c r="D552" t="s" s="4">
        <v>3167</v>
      </c>
      <c r="E552" t="s" s="4">
        <v>3167</v>
      </c>
      <c r="F552" t="s" s="4">
        <v>3168</v>
      </c>
      <c r="G552" t="s" s="4">
        <v>6878</v>
      </c>
    </row>
    <row r="553" ht="45.0" customHeight="true">
      <c r="A553" t="s" s="4">
        <v>2495</v>
      </c>
      <c r="B553" t="s" s="4">
        <v>7427</v>
      </c>
      <c r="C553" t="s" s="4">
        <v>6877</v>
      </c>
      <c r="D553" t="s" s="4">
        <v>3167</v>
      </c>
      <c r="E553" t="s" s="4">
        <v>3167</v>
      </c>
      <c r="F553" t="s" s="4">
        <v>3168</v>
      </c>
      <c r="G553" t="s" s="4">
        <v>6878</v>
      </c>
    </row>
    <row r="554" ht="45.0" customHeight="true">
      <c r="A554" t="s" s="4">
        <v>2500</v>
      </c>
      <c r="B554" t="s" s="4">
        <v>7428</v>
      </c>
      <c r="C554" t="s" s="4">
        <v>6877</v>
      </c>
      <c r="D554" t="s" s="4">
        <v>3167</v>
      </c>
      <c r="E554" t="s" s="4">
        <v>3167</v>
      </c>
      <c r="F554" t="s" s="4">
        <v>3168</v>
      </c>
      <c r="G554" t="s" s="4">
        <v>6878</v>
      </c>
    </row>
    <row r="555" ht="45.0" customHeight="true">
      <c r="A555" t="s" s="4">
        <v>2504</v>
      </c>
      <c r="B555" t="s" s="4">
        <v>7429</v>
      </c>
      <c r="C555" t="s" s="4">
        <v>6877</v>
      </c>
      <c r="D555" t="s" s="4">
        <v>3167</v>
      </c>
      <c r="E555" t="s" s="4">
        <v>3167</v>
      </c>
      <c r="F555" t="s" s="4">
        <v>3168</v>
      </c>
      <c r="G555" t="s" s="4">
        <v>6878</v>
      </c>
    </row>
    <row r="556" ht="45.0" customHeight="true">
      <c r="A556" t="s" s="4">
        <v>2509</v>
      </c>
      <c r="B556" t="s" s="4">
        <v>7430</v>
      </c>
      <c r="C556" t="s" s="4">
        <v>6877</v>
      </c>
      <c r="D556" t="s" s="4">
        <v>3167</v>
      </c>
      <c r="E556" t="s" s="4">
        <v>3167</v>
      </c>
      <c r="F556" t="s" s="4">
        <v>3168</v>
      </c>
      <c r="G556" t="s" s="4">
        <v>6878</v>
      </c>
    </row>
    <row r="557" ht="45.0" customHeight="true">
      <c r="A557" t="s" s="4">
        <v>2511</v>
      </c>
      <c r="B557" t="s" s="4">
        <v>7431</v>
      </c>
      <c r="C557" t="s" s="4">
        <v>6877</v>
      </c>
      <c r="D557" t="s" s="4">
        <v>3167</v>
      </c>
      <c r="E557" t="s" s="4">
        <v>3167</v>
      </c>
      <c r="F557" t="s" s="4">
        <v>3168</v>
      </c>
      <c r="G557" t="s" s="4">
        <v>6878</v>
      </c>
    </row>
    <row r="558" ht="45.0" customHeight="true">
      <c r="A558" t="s" s="4">
        <v>2514</v>
      </c>
      <c r="B558" t="s" s="4">
        <v>7432</v>
      </c>
      <c r="C558" t="s" s="4">
        <v>6877</v>
      </c>
      <c r="D558" t="s" s="4">
        <v>3167</v>
      </c>
      <c r="E558" t="s" s="4">
        <v>3167</v>
      </c>
      <c r="F558" t="s" s="4">
        <v>3168</v>
      </c>
      <c r="G558" t="s" s="4">
        <v>6878</v>
      </c>
    </row>
    <row r="559" ht="45.0" customHeight="true">
      <c r="A559" t="s" s="4">
        <v>2516</v>
      </c>
      <c r="B559" t="s" s="4">
        <v>7433</v>
      </c>
      <c r="C559" t="s" s="4">
        <v>6877</v>
      </c>
      <c r="D559" t="s" s="4">
        <v>3167</v>
      </c>
      <c r="E559" t="s" s="4">
        <v>3167</v>
      </c>
      <c r="F559" t="s" s="4">
        <v>3168</v>
      </c>
      <c r="G559" t="s" s="4">
        <v>6878</v>
      </c>
    </row>
    <row r="560" ht="45.0" customHeight="true">
      <c r="A560" t="s" s="4">
        <v>2520</v>
      </c>
      <c r="B560" t="s" s="4">
        <v>7434</v>
      </c>
      <c r="C560" t="s" s="4">
        <v>6877</v>
      </c>
      <c r="D560" t="s" s="4">
        <v>3167</v>
      </c>
      <c r="E560" t="s" s="4">
        <v>3167</v>
      </c>
      <c r="F560" t="s" s="4">
        <v>3168</v>
      </c>
      <c r="G560" t="s" s="4">
        <v>6878</v>
      </c>
    </row>
    <row r="561" ht="45.0" customHeight="true">
      <c r="A561" t="s" s="4">
        <v>2523</v>
      </c>
      <c r="B561" t="s" s="4">
        <v>7435</v>
      </c>
      <c r="C561" t="s" s="4">
        <v>6877</v>
      </c>
      <c r="D561" t="s" s="4">
        <v>3167</v>
      </c>
      <c r="E561" t="s" s="4">
        <v>3167</v>
      </c>
      <c r="F561" t="s" s="4">
        <v>3168</v>
      </c>
      <c r="G561" t="s" s="4">
        <v>6878</v>
      </c>
    </row>
    <row r="562" ht="45.0" customHeight="true">
      <c r="A562" t="s" s="4">
        <v>2527</v>
      </c>
      <c r="B562" t="s" s="4">
        <v>7436</v>
      </c>
      <c r="C562" t="s" s="4">
        <v>6877</v>
      </c>
      <c r="D562" t="s" s="4">
        <v>3167</v>
      </c>
      <c r="E562" t="s" s="4">
        <v>3167</v>
      </c>
      <c r="F562" t="s" s="4">
        <v>3168</v>
      </c>
      <c r="G562" t="s" s="4">
        <v>6878</v>
      </c>
    </row>
    <row r="563" ht="45.0" customHeight="true">
      <c r="A563" t="s" s="4">
        <v>2532</v>
      </c>
      <c r="B563" t="s" s="4">
        <v>7437</v>
      </c>
      <c r="C563" t="s" s="4">
        <v>6877</v>
      </c>
      <c r="D563" t="s" s="4">
        <v>3167</v>
      </c>
      <c r="E563" t="s" s="4">
        <v>3167</v>
      </c>
      <c r="F563" t="s" s="4">
        <v>3168</v>
      </c>
      <c r="G563" t="s" s="4">
        <v>6878</v>
      </c>
    </row>
    <row r="564" ht="45.0" customHeight="true">
      <c r="A564" t="s" s="4">
        <v>2535</v>
      </c>
      <c r="B564" t="s" s="4">
        <v>7438</v>
      </c>
      <c r="C564" t="s" s="4">
        <v>6877</v>
      </c>
      <c r="D564" t="s" s="4">
        <v>3167</v>
      </c>
      <c r="E564" t="s" s="4">
        <v>3167</v>
      </c>
      <c r="F564" t="s" s="4">
        <v>3168</v>
      </c>
      <c r="G564" t="s" s="4">
        <v>6878</v>
      </c>
    </row>
    <row r="565" ht="45.0" customHeight="true">
      <c r="A565" t="s" s="4">
        <v>2538</v>
      </c>
      <c r="B565" t="s" s="4">
        <v>7439</v>
      </c>
      <c r="C565" t="s" s="4">
        <v>6877</v>
      </c>
      <c r="D565" t="s" s="4">
        <v>3167</v>
      </c>
      <c r="E565" t="s" s="4">
        <v>3167</v>
      </c>
      <c r="F565" t="s" s="4">
        <v>3168</v>
      </c>
      <c r="G565" t="s" s="4">
        <v>6878</v>
      </c>
    </row>
    <row r="566" ht="45.0" customHeight="true">
      <c r="A566" t="s" s="4">
        <v>2541</v>
      </c>
      <c r="B566" t="s" s="4">
        <v>7440</v>
      </c>
      <c r="C566" t="s" s="4">
        <v>6877</v>
      </c>
      <c r="D566" t="s" s="4">
        <v>3167</v>
      </c>
      <c r="E566" t="s" s="4">
        <v>3167</v>
      </c>
      <c r="F566" t="s" s="4">
        <v>3168</v>
      </c>
      <c r="G566" t="s" s="4">
        <v>6878</v>
      </c>
    </row>
    <row r="567" ht="45.0" customHeight="true">
      <c r="A567" t="s" s="4">
        <v>2545</v>
      </c>
      <c r="B567" t="s" s="4">
        <v>7441</v>
      </c>
      <c r="C567" t="s" s="4">
        <v>6877</v>
      </c>
      <c r="D567" t="s" s="4">
        <v>3167</v>
      </c>
      <c r="E567" t="s" s="4">
        <v>3167</v>
      </c>
      <c r="F567" t="s" s="4">
        <v>3168</v>
      </c>
      <c r="G567" t="s" s="4">
        <v>6878</v>
      </c>
    </row>
    <row r="568" ht="45.0" customHeight="true">
      <c r="A568" t="s" s="4">
        <v>2548</v>
      </c>
      <c r="B568" t="s" s="4">
        <v>7442</v>
      </c>
      <c r="C568" t="s" s="4">
        <v>6877</v>
      </c>
      <c r="D568" t="s" s="4">
        <v>3167</v>
      </c>
      <c r="E568" t="s" s="4">
        <v>3167</v>
      </c>
      <c r="F568" t="s" s="4">
        <v>3168</v>
      </c>
      <c r="G568" t="s" s="4">
        <v>6878</v>
      </c>
    </row>
    <row r="569" ht="45.0" customHeight="true">
      <c r="A569" t="s" s="4">
        <v>2551</v>
      </c>
      <c r="B569" t="s" s="4">
        <v>7443</v>
      </c>
      <c r="C569" t="s" s="4">
        <v>6877</v>
      </c>
      <c r="D569" t="s" s="4">
        <v>3167</v>
      </c>
      <c r="E569" t="s" s="4">
        <v>3167</v>
      </c>
      <c r="F569" t="s" s="4">
        <v>3168</v>
      </c>
      <c r="G569" t="s" s="4">
        <v>6878</v>
      </c>
    </row>
    <row r="570" ht="45.0" customHeight="true">
      <c r="A570" t="s" s="4">
        <v>2553</v>
      </c>
      <c r="B570" t="s" s="4">
        <v>7444</v>
      </c>
      <c r="C570" t="s" s="4">
        <v>6877</v>
      </c>
      <c r="D570" t="s" s="4">
        <v>3167</v>
      </c>
      <c r="E570" t="s" s="4">
        <v>3167</v>
      </c>
      <c r="F570" t="s" s="4">
        <v>3168</v>
      </c>
      <c r="G570" t="s" s="4">
        <v>6878</v>
      </c>
    </row>
    <row r="571" ht="45.0" customHeight="true">
      <c r="A571" t="s" s="4">
        <v>2556</v>
      </c>
      <c r="B571" t="s" s="4">
        <v>7445</v>
      </c>
      <c r="C571" t="s" s="4">
        <v>6877</v>
      </c>
      <c r="D571" t="s" s="4">
        <v>3167</v>
      </c>
      <c r="E571" t="s" s="4">
        <v>3167</v>
      </c>
      <c r="F571" t="s" s="4">
        <v>3168</v>
      </c>
      <c r="G571" t="s" s="4">
        <v>6878</v>
      </c>
    </row>
    <row r="572" ht="45.0" customHeight="true">
      <c r="A572" t="s" s="4">
        <v>2561</v>
      </c>
      <c r="B572" t="s" s="4">
        <v>7446</v>
      </c>
      <c r="C572" t="s" s="4">
        <v>6877</v>
      </c>
      <c r="D572" t="s" s="4">
        <v>3167</v>
      </c>
      <c r="E572" t="s" s="4">
        <v>3167</v>
      </c>
      <c r="F572" t="s" s="4">
        <v>3168</v>
      </c>
      <c r="G572" t="s" s="4">
        <v>6878</v>
      </c>
    </row>
    <row r="573" ht="45.0" customHeight="true">
      <c r="A573" t="s" s="4">
        <v>2569</v>
      </c>
      <c r="B573" t="s" s="4">
        <v>7447</v>
      </c>
      <c r="C573" t="s" s="4">
        <v>6877</v>
      </c>
      <c r="D573" t="s" s="4">
        <v>3167</v>
      </c>
      <c r="E573" t="s" s="4">
        <v>3167</v>
      </c>
      <c r="F573" t="s" s="4">
        <v>3168</v>
      </c>
      <c r="G573" t="s" s="4">
        <v>6878</v>
      </c>
    </row>
    <row r="574" ht="45.0" customHeight="true">
      <c r="A574" t="s" s="4">
        <v>2572</v>
      </c>
      <c r="B574" t="s" s="4">
        <v>7448</v>
      </c>
      <c r="C574" t="s" s="4">
        <v>6877</v>
      </c>
      <c r="D574" t="s" s="4">
        <v>3167</v>
      </c>
      <c r="E574" t="s" s="4">
        <v>3167</v>
      </c>
      <c r="F574" t="s" s="4">
        <v>3168</v>
      </c>
      <c r="G574" t="s" s="4">
        <v>6878</v>
      </c>
    </row>
    <row r="575" ht="45.0" customHeight="true">
      <c r="A575" t="s" s="4">
        <v>2575</v>
      </c>
      <c r="B575" t="s" s="4">
        <v>7449</v>
      </c>
      <c r="C575" t="s" s="4">
        <v>6877</v>
      </c>
      <c r="D575" t="s" s="4">
        <v>3167</v>
      </c>
      <c r="E575" t="s" s="4">
        <v>3167</v>
      </c>
      <c r="F575" t="s" s="4">
        <v>3168</v>
      </c>
      <c r="G575" t="s" s="4">
        <v>6878</v>
      </c>
    </row>
    <row r="576" ht="45.0" customHeight="true">
      <c r="A576" t="s" s="4">
        <v>2579</v>
      </c>
      <c r="B576" t="s" s="4">
        <v>7450</v>
      </c>
      <c r="C576" t="s" s="4">
        <v>6877</v>
      </c>
      <c r="D576" t="s" s="4">
        <v>3167</v>
      </c>
      <c r="E576" t="s" s="4">
        <v>3167</v>
      </c>
      <c r="F576" t="s" s="4">
        <v>3168</v>
      </c>
      <c r="G576" t="s" s="4">
        <v>6878</v>
      </c>
    </row>
    <row r="577" ht="45.0" customHeight="true">
      <c r="A577" t="s" s="4">
        <v>2585</v>
      </c>
      <c r="B577" t="s" s="4">
        <v>7451</v>
      </c>
      <c r="C577" t="s" s="4">
        <v>6877</v>
      </c>
      <c r="D577" t="s" s="4">
        <v>3167</v>
      </c>
      <c r="E577" t="s" s="4">
        <v>3167</v>
      </c>
      <c r="F577" t="s" s="4">
        <v>3168</v>
      </c>
      <c r="G577" t="s" s="4">
        <v>6878</v>
      </c>
    </row>
    <row r="578" ht="45.0" customHeight="true">
      <c r="A578" t="s" s="4">
        <v>2589</v>
      </c>
      <c r="B578" t="s" s="4">
        <v>7452</v>
      </c>
      <c r="C578" t="s" s="4">
        <v>6877</v>
      </c>
      <c r="D578" t="s" s="4">
        <v>3167</v>
      </c>
      <c r="E578" t="s" s="4">
        <v>3167</v>
      </c>
      <c r="F578" t="s" s="4">
        <v>3168</v>
      </c>
      <c r="G578" t="s" s="4">
        <v>6878</v>
      </c>
    </row>
    <row r="579" ht="45.0" customHeight="true">
      <c r="A579" t="s" s="4">
        <v>2594</v>
      </c>
      <c r="B579" t="s" s="4">
        <v>7453</v>
      </c>
      <c r="C579" t="s" s="4">
        <v>6877</v>
      </c>
      <c r="D579" t="s" s="4">
        <v>3167</v>
      </c>
      <c r="E579" t="s" s="4">
        <v>3167</v>
      </c>
      <c r="F579" t="s" s="4">
        <v>3168</v>
      </c>
      <c r="G579" t="s" s="4">
        <v>6878</v>
      </c>
    </row>
    <row r="580" ht="45.0" customHeight="true">
      <c r="A580" t="s" s="4">
        <v>2597</v>
      </c>
      <c r="B580" t="s" s="4">
        <v>7454</v>
      </c>
      <c r="C580" t="s" s="4">
        <v>6877</v>
      </c>
      <c r="D580" t="s" s="4">
        <v>3167</v>
      </c>
      <c r="E580" t="s" s="4">
        <v>3167</v>
      </c>
      <c r="F580" t="s" s="4">
        <v>3168</v>
      </c>
      <c r="G580" t="s" s="4">
        <v>6878</v>
      </c>
    </row>
    <row r="581" ht="45.0" customHeight="true">
      <c r="A581" t="s" s="4">
        <v>2601</v>
      </c>
      <c r="B581" t="s" s="4">
        <v>7455</v>
      </c>
      <c r="C581" t="s" s="4">
        <v>6877</v>
      </c>
      <c r="D581" t="s" s="4">
        <v>3167</v>
      </c>
      <c r="E581" t="s" s="4">
        <v>3167</v>
      </c>
      <c r="F581" t="s" s="4">
        <v>3168</v>
      </c>
      <c r="G581" t="s" s="4">
        <v>6878</v>
      </c>
    </row>
    <row r="582" ht="45.0" customHeight="true">
      <c r="A582" t="s" s="4">
        <v>2604</v>
      </c>
      <c r="B582" t="s" s="4">
        <v>7456</v>
      </c>
      <c r="C582" t="s" s="4">
        <v>6877</v>
      </c>
      <c r="D582" t="s" s="4">
        <v>3167</v>
      </c>
      <c r="E582" t="s" s="4">
        <v>3167</v>
      </c>
      <c r="F582" t="s" s="4">
        <v>3168</v>
      </c>
      <c r="G582" t="s" s="4">
        <v>6878</v>
      </c>
    </row>
    <row r="583" ht="45.0" customHeight="true">
      <c r="A583" t="s" s="4">
        <v>2610</v>
      </c>
      <c r="B583" t="s" s="4">
        <v>7457</v>
      </c>
      <c r="C583" t="s" s="4">
        <v>6877</v>
      </c>
      <c r="D583" t="s" s="4">
        <v>3167</v>
      </c>
      <c r="E583" t="s" s="4">
        <v>3167</v>
      </c>
      <c r="F583" t="s" s="4">
        <v>3168</v>
      </c>
      <c r="G583" t="s" s="4">
        <v>6878</v>
      </c>
    </row>
    <row r="584" ht="45.0" customHeight="true">
      <c r="A584" t="s" s="4">
        <v>2613</v>
      </c>
      <c r="B584" t="s" s="4">
        <v>7458</v>
      </c>
      <c r="C584" t="s" s="4">
        <v>6877</v>
      </c>
      <c r="D584" t="s" s="4">
        <v>3167</v>
      </c>
      <c r="E584" t="s" s="4">
        <v>3167</v>
      </c>
      <c r="F584" t="s" s="4">
        <v>3168</v>
      </c>
      <c r="G584" t="s" s="4">
        <v>6878</v>
      </c>
    </row>
    <row r="585" ht="45.0" customHeight="true">
      <c r="A585" t="s" s="4">
        <v>2618</v>
      </c>
      <c r="B585" t="s" s="4">
        <v>7459</v>
      </c>
      <c r="C585" t="s" s="4">
        <v>6877</v>
      </c>
      <c r="D585" t="s" s="4">
        <v>3167</v>
      </c>
      <c r="E585" t="s" s="4">
        <v>3167</v>
      </c>
      <c r="F585" t="s" s="4">
        <v>3168</v>
      </c>
      <c r="G585" t="s" s="4">
        <v>6878</v>
      </c>
    </row>
    <row r="586" ht="45.0" customHeight="true">
      <c r="A586" t="s" s="4">
        <v>2621</v>
      </c>
      <c r="B586" t="s" s="4">
        <v>7460</v>
      </c>
      <c r="C586" t="s" s="4">
        <v>6877</v>
      </c>
      <c r="D586" t="s" s="4">
        <v>3167</v>
      </c>
      <c r="E586" t="s" s="4">
        <v>3167</v>
      </c>
      <c r="F586" t="s" s="4">
        <v>3168</v>
      </c>
      <c r="G586" t="s" s="4">
        <v>6878</v>
      </c>
    </row>
    <row r="587" ht="45.0" customHeight="true">
      <c r="A587" t="s" s="4">
        <v>2625</v>
      </c>
      <c r="B587" t="s" s="4">
        <v>7461</v>
      </c>
      <c r="C587" t="s" s="4">
        <v>6877</v>
      </c>
      <c r="D587" t="s" s="4">
        <v>3167</v>
      </c>
      <c r="E587" t="s" s="4">
        <v>3167</v>
      </c>
      <c r="F587" t="s" s="4">
        <v>3168</v>
      </c>
      <c r="G587" t="s" s="4">
        <v>6878</v>
      </c>
    </row>
    <row r="588" ht="45.0" customHeight="true">
      <c r="A588" t="s" s="4">
        <v>2630</v>
      </c>
      <c r="B588" t="s" s="4">
        <v>7462</v>
      </c>
      <c r="C588" t="s" s="4">
        <v>6877</v>
      </c>
      <c r="D588" t="s" s="4">
        <v>3167</v>
      </c>
      <c r="E588" t="s" s="4">
        <v>3167</v>
      </c>
      <c r="F588" t="s" s="4">
        <v>3168</v>
      </c>
      <c r="G588" t="s" s="4">
        <v>6878</v>
      </c>
    </row>
    <row r="589" ht="45.0" customHeight="true">
      <c r="A589" t="s" s="4">
        <v>2634</v>
      </c>
      <c r="B589" t="s" s="4">
        <v>7463</v>
      </c>
      <c r="C589" t="s" s="4">
        <v>6877</v>
      </c>
      <c r="D589" t="s" s="4">
        <v>3167</v>
      </c>
      <c r="E589" t="s" s="4">
        <v>3167</v>
      </c>
      <c r="F589" t="s" s="4">
        <v>3168</v>
      </c>
      <c r="G589" t="s" s="4">
        <v>6878</v>
      </c>
    </row>
    <row r="590" ht="45.0" customHeight="true">
      <c r="A590" t="s" s="4">
        <v>2638</v>
      </c>
      <c r="B590" t="s" s="4">
        <v>7464</v>
      </c>
      <c r="C590" t="s" s="4">
        <v>6877</v>
      </c>
      <c r="D590" t="s" s="4">
        <v>3167</v>
      </c>
      <c r="E590" t="s" s="4">
        <v>3167</v>
      </c>
      <c r="F590" t="s" s="4">
        <v>3168</v>
      </c>
      <c r="G590" t="s" s="4">
        <v>6878</v>
      </c>
    </row>
    <row r="591" ht="45.0" customHeight="true">
      <c r="A591" t="s" s="4">
        <v>2644</v>
      </c>
      <c r="B591" t="s" s="4">
        <v>7465</v>
      </c>
      <c r="C591" t="s" s="4">
        <v>6877</v>
      </c>
      <c r="D591" t="s" s="4">
        <v>3167</v>
      </c>
      <c r="E591" t="s" s="4">
        <v>3167</v>
      </c>
      <c r="F591" t="s" s="4">
        <v>3168</v>
      </c>
      <c r="G591" t="s" s="4">
        <v>6878</v>
      </c>
    </row>
    <row r="592" ht="45.0" customHeight="true">
      <c r="A592" t="s" s="4">
        <v>2649</v>
      </c>
      <c r="B592" t="s" s="4">
        <v>7466</v>
      </c>
      <c r="C592" t="s" s="4">
        <v>6877</v>
      </c>
      <c r="D592" t="s" s="4">
        <v>3167</v>
      </c>
      <c r="E592" t="s" s="4">
        <v>3167</v>
      </c>
      <c r="F592" t="s" s="4">
        <v>3168</v>
      </c>
      <c r="G592" t="s" s="4">
        <v>6878</v>
      </c>
    </row>
    <row r="593" ht="45.0" customHeight="true">
      <c r="A593" t="s" s="4">
        <v>2653</v>
      </c>
      <c r="B593" t="s" s="4">
        <v>7467</v>
      </c>
      <c r="C593" t="s" s="4">
        <v>6877</v>
      </c>
      <c r="D593" t="s" s="4">
        <v>3167</v>
      </c>
      <c r="E593" t="s" s="4">
        <v>3167</v>
      </c>
      <c r="F593" t="s" s="4">
        <v>3168</v>
      </c>
      <c r="G593" t="s" s="4">
        <v>6878</v>
      </c>
    </row>
    <row r="594" ht="45.0" customHeight="true">
      <c r="A594" t="s" s="4">
        <v>2657</v>
      </c>
      <c r="B594" t="s" s="4">
        <v>7468</v>
      </c>
      <c r="C594" t="s" s="4">
        <v>6877</v>
      </c>
      <c r="D594" t="s" s="4">
        <v>3167</v>
      </c>
      <c r="E594" t="s" s="4">
        <v>3167</v>
      </c>
      <c r="F594" t="s" s="4">
        <v>3168</v>
      </c>
      <c r="G594" t="s" s="4">
        <v>6878</v>
      </c>
    </row>
    <row r="595" ht="45.0" customHeight="true">
      <c r="A595" t="s" s="4">
        <v>2660</v>
      </c>
      <c r="B595" t="s" s="4">
        <v>7469</v>
      </c>
      <c r="C595" t="s" s="4">
        <v>6877</v>
      </c>
      <c r="D595" t="s" s="4">
        <v>3167</v>
      </c>
      <c r="E595" t="s" s="4">
        <v>3167</v>
      </c>
      <c r="F595" t="s" s="4">
        <v>3168</v>
      </c>
      <c r="G595" t="s" s="4">
        <v>6878</v>
      </c>
    </row>
    <row r="596" ht="45.0" customHeight="true">
      <c r="A596" t="s" s="4">
        <v>2664</v>
      </c>
      <c r="B596" t="s" s="4">
        <v>7470</v>
      </c>
      <c r="C596" t="s" s="4">
        <v>6877</v>
      </c>
      <c r="D596" t="s" s="4">
        <v>3167</v>
      </c>
      <c r="E596" t="s" s="4">
        <v>3167</v>
      </c>
      <c r="F596" t="s" s="4">
        <v>3168</v>
      </c>
      <c r="G596" t="s" s="4">
        <v>6878</v>
      </c>
    </row>
    <row r="597" ht="45.0" customHeight="true">
      <c r="A597" t="s" s="4">
        <v>2667</v>
      </c>
      <c r="B597" t="s" s="4">
        <v>7471</v>
      </c>
      <c r="C597" t="s" s="4">
        <v>6877</v>
      </c>
      <c r="D597" t="s" s="4">
        <v>3167</v>
      </c>
      <c r="E597" t="s" s="4">
        <v>3167</v>
      </c>
      <c r="F597" t="s" s="4">
        <v>3168</v>
      </c>
      <c r="G597" t="s" s="4">
        <v>6878</v>
      </c>
    </row>
    <row r="598" ht="45.0" customHeight="true">
      <c r="A598" t="s" s="4">
        <v>2670</v>
      </c>
      <c r="B598" t="s" s="4">
        <v>7472</v>
      </c>
      <c r="C598" t="s" s="4">
        <v>6877</v>
      </c>
      <c r="D598" t="s" s="4">
        <v>3167</v>
      </c>
      <c r="E598" t="s" s="4">
        <v>3167</v>
      </c>
      <c r="F598" t="s" s="4">
        <v>3168</v>
      </c>
      <c r="G598" t="s" s="4">
        <v>6878</v>
      </c>
    </row>
    <row r="599" ht="45.0" customHeight="true">
      <c r="A599" t="s" s="4">
        <v>2675</v>
      </c>
      <c r="B599" t="s" s="4">
        <v>7473</v>
      </c>
      <c r="C599" t="s" s="4">
        <v>6877</v>
      </c>
      <c r="D599" t="s" s="4">
        <v>3167</v>
      </c>
      <c r="E599" t="s" s="4">
        <v>3167</v>
      </c>
      <c r="F599" t="s" s="4">
        <v>3168</v>
      </c>
      <c r="G599" t="s" s="4">
        <v>6878</v>
      </c>
    </row>
    <row r="600" ht="45.0" customHeight="true">
      <c r="A600" t="s" s="4">
        <v>2678</v>
      </c>
      <c r="B600" t="s" s="4">
        <v>7474</v>
      </c>
      <c r="C600" t="s" s="4">
        <v>6877</v>
      </c>
      <c r="D600" t="s" s="4">
        <v>3167</v>
      </c>
      <c r="E600" t="s" s="4">
        <v>3167</v>
      </c>
      <c r="F600" t="s" s="4">
        <v>3168</v>
      </c>
      <c r="G600" t="s" s="4">
        <v>6878</v>
      </c>
    </row>
    <row r="601" ht="45.0" customHeight="true">
      <c r="A601" t="s" s="4">
        <v>2681</v>
      </c>
      <c r="B601" t="s" s="4">
        <v>7475</v>
      </c>
      <c r="C601" t="s" s="4">
        <v>6877</v>
      </c>
      <c r="D601" t="s" s="4">
        <v>3167</v>
      </c>
      <c r="E601" t="s" s="4">
        <v>3167</v>
      </c>
      <c r="F601" t="s" s="4">
        <v>3168</v>
      </c>
      <c r="G601" t="s" s="4">
        <v>6878</v>
      </c>
    </row>
    <row r="602" ht="45.0" customHeight="true">
      <c r="A602" t="s" s="4">
        <v>2688</v>
      </c>
      <c r="B602" t="s" s="4">
        <v>7476</v>
      </c>
      <c r="C602" t="s" s="4">
        <v>6877</v>
      </c>
      <c r="D602" t="s" s="4">
        <v>3167</v>
      </c>
      <c r="E602" t="s" s="4">
        <v>3167</v>
      </c>
      <c r="F602" t="s" s="4">
        <v>3168</v>
      </c>
      <c r="G602" t="s" s="4">
        <v>6878</v>
      </c>
    </row>
    <row r="603" ht="45.0" customHeight="true">
      <c r="A603" t="s" s="4">
        <v>2690</v>
      </c>
      <c r="B603" t="s" s="4">
        <v>7477</v>
      </c>
      <c r="C603" t="s" s="4">
        <v>6877</v>
      </c>
      <c r="D603" t="s" s="4">
        <v>3167</v>
      </c>
      <c r="E603" t="s" s="4">
        <v>3167</v>
      </c>
      <c r="F603" t="s" s="4">
        <v>3168</v>
      </c>
      <c r="G603" t="s" s="4">
        <v>6878</v>
      </c>
    </row>
    <row r="604" ht="45.0" customHeight="true">
      <c r="A604" t="s" s="4">
        <v>2694</v>
      </c>
      <c r="B604" t="s" s="4">
        <v>7478</v>
      </c>
      <c r="C604" t="s" s="4">
        <v>6877</v>
      </c>
      <c r="D604" t="s" s="4">
        <v>3167</v>
      </c>
      <c r="E604" t="s" s="4">
        <v>3167</v>
      </c>
      <c r="F604" t="s" s="4">
        <v>3168</v>
      </c>
      <c r="G604" t="s" s="4">
        <v>6878</v>
      </c>
    </row>
    <row r="605" ht="45.0" customHeight="true">
      <c r="A605" t="s" s="4">
        <v>2697</v>
      </c>
      <c r="B605" t="s" s="4">
        <v>7479</v>
      </c>
      <c r="C605" t="s" s="4">
        <v>6877</v>
      </c>
      <c r="D605" t="s" s="4">
        <v>3167</v>
      </c>
      <c r="E605" t="s" s="4">
        <v>3167</v>
      </c>
      <c r="F605" t="s" s="4">
        <v>3168</v>
      </c>
      <c r="G605" t="s" s="4">
        <v>6878</v>
      </c>
    </row>
    <row r="606" ht="45.0" customHeight="true">
      <c r="A606" t="s" s="4">
        <v>2701</v>
      </c>
      <c r="B606" t="s" s="4">
        <v>7480</v>
      </c>
      <c r="C606" t="s" s="4">
        <v>6877</v>
      </c>
      <c r="D606" t="s" s="4">
        <v>3167</v>
      </c>
      <c r="E606" t="s" s="4">
        <v>3167</v>
      </c>
      <c r="F606" t="s" s="4">
        <v>3168</v>
      </c>
      <c r="G606" t="s" s="4">
        <v>6878</v>
      </c>
    </row>
    <row r="607" ht="45.0" customHeight="true">
      <c r="A607" t="s" s="4">
        <v>2704</v>
      </c>
      <c r="B607" t="s" s="4">
        <v>7481</v>
      </c>
      <c r="C607" t="s" s="4">
        <v>6877</v>
      </c>
      <c r="D607" t="s" s="4">
        <v>3167</v>
      </c>
      <c r="E607" t="s" s="4">
        <v>3167</v>
      </c>
      <c r="F607" t="s" s="4">
        <v>3168</v>
      </c>
      <c r="G607" t="s" s="4">
        <v>6878</v>
      </c>
    </row>
    <row r="608" ht="45.0" customHeight="true">
      <c r="A608" t="s" s="4">
        <v>2708</v>
      </c>
      <c r="B608" t="s" s="4">
        <v>7482</v>
      </c>
      <c r="C608" t="s" s="4">
        <v>6877</v>
      </c>
      <c r="D608" t="s" s="4">
        <v>3167</v>
      </c>
      <c r="E608" t="s" s="4">
        <v>3167</v>
      </c>
      <c r="F608" t="s" s="4">
        <v>3168</v>
      </c>
      <c r="G608" t="s" s="4">
        <v>6878</v>
      </c>
    </row>
    <row r="609" ht="45.0" customHeight="true">
      <c r="A609" t="s" s="4">
        <v>2710</v>
      </c>
      <c r="B609" t="s" s="4">
        <v>7483</v>
      </c>
      <c r="C609" t="s" s="4">
        <v>6877</v>
      </c>
      <c r="D609" t="s" s="4">
        <v>3167</v>
      </c>
      <c r="E609" t="s" s="4">
        <v>3167</v>
      </c>
      <c r="F609" t="s" s="4">
        <v>3168</v>
      </c>
      <c r="G609" t="s" s="4">
        <v>6878</v>
      </c>
    </row>
    <row r="610" ht="45.0" customHeight="true">
      <c r="A610" t="s" s="4">
        <v>2714</v>
      </c>
      <c r="B610" t="s" s="4">
        <v>7484</v>
      </c>
      <c r="C610" t="s" s="4">
        <v>6877</v>
      </c>
      <c r="D610" t="s" s="4">
        <v>3167</v>
      </c>
      <c r="E610" t="s" s="4">
        <v>3167</v>
      </c>
      <c r="F610" t="s" s="4">
        <v>3168</v>
      </c>
      <c r="G610" t="s" s="4">
        <v>6878</v>
      </c>
    </row>
    <row r="611" ht="45.0" customHeight="true">
      <c r="A611" t="s" s="4">
        <v>2716</v>
      </c>
      <c r="B611" t="s" s="4">
        <v>7485</v>
      </c>
      <c r="C611" t="s" s="4">
        <v>6877</v>
      </c>
      <c r="D611" t="s" s="4">
        <v>3167</v>
      </c>
      <c r="E611" t="s" s="4">
        <v>3167</v>
      </c>
      <c r="F611" t="s" s="4">
        <v>3168</v>
      </c>
      <c r="G611" t="s" s="4">
        <v>6878</v>
      </c>
    </row>
    <row r="612" ht="45.0" customHeight="true">
      <c r="A612" t="s" s="4">
        <v>2719</v>
      </c>
      <c r="B612" t="s" s="4">
        <v>7486</v>
      </c>
      <c r="C612" t="s" s="4">
        <v>6877</v>
      </c>
      <c r="D612" t="s" s="4">
        <v>3167</v>
      </c>
      <c r="E612" t="s" s="4">
        <v>3167</v>
      </c>
      <c r="F612" t="s" s="4">
        <v>3168</v>
      </c>
      <c r="G612" t="s" s="4">
        <v>6878</v>
      </c>
    </row>
    <row r="613" ht="45.0" customHeight="true">
      <c r="A613" t="s" s="4">
        <v>2724</v>
      </c>
      <c r="B613" t="s" s="4">
        <v>7487</v>
      </c>
      <c r="C613" t="s" s="4">
        <v>6877</v>
      </c>
      <c r="D613" t="s" s="4">
        <v>3167</v>
      </c>
      <c r="E613" t="s" s="4">
        <v>3167</v>
      </c>
      <c r="F613" t="s" s="4">
        <v>3168</v>
      </c>
      <c r="G613" t="s" s="4">
        <v>6878</v>
      </c>
    </row>
    <row r="614" ht="45.0" customHeight="true">
      <c r="A614" t="s" s="4">
        <v>2727</v>
      </c>
      <c r="B614" t="s" s="4">
        <v>7488</v>
      </c>
      <c r="C614" t="s" s="4">
        <v>6877</v>
      </c>
      <c r="D614" t="s" s="4">
        <v>3167</v>
      </c>
      <c r="E614" t="s" s="4">
        <v>3167</v>
      </c>
      <c r="F614" t="s" s="4">
        <v>3168</v>
      </c>
      <c r="G614" t="s" s="4">
        <v>6878</v>
      </c>
    </row>
    <row r="615" ht="45.0" customHeight="true">
      <c r="A615" t="s" s="4">
        <v>2730</v>
      </c>
      <c r="B615" t="s" s="4">
        <v>7489</v>
      </c>
      <c r="C615" t="s" s="4">
        <v>6877</v>
      </c>
      <c r="D615" t="s" s="4">
        <v>3167</v>
      </c>
      <c r="E615" t="s" s="4">
        <v>3167</v>
      </c>
      <c r="F615" t="s" s="4">
        <v>3168</v>
      </c>
      <c r="G615" t="s" s="4">
        <v>6878</v>
      </c>
    </row>
    <row r="616" ht="45.0" customHeight="true">
      <c r="A616" t="s" s="4">
        <v>2733</v>
      </c>
      <c r="B616" t="s" s="4">
        <v>7490</v>
      </c>
      <c r="C616" t="s" s="4">
        <v>6877</v>
      </c>
      <c r="D616" t="s" s="4">
        <v>3167</v>
      </c>
      <c r="E616" t="s" s="4">
        <v>3167</v>
      </c>
      <c r="F616" t="s" s="4">
        <v>3168</v>
      </c>
      <c r="G616" t="s" s="4">
        <v>6878</v>
      </c>
    </row>
    <row r="617" ht="45.0" customHeight="true">
      <c r="A617" t="s" s="4">
        <v>2735</v>
      </c>
      <c r="B617" t="s" s="4">
        <v>7491</v>
      </c>
      <c r="C617" t="s" s="4">
        <v>6877</v>
      </c>
      <c r="D617" t="s" s="4">
        <v>3167</v>
      </c>
      <c r="E617" t="s" s="4">
        <v>3167</v>
      </c>
      <c r="F617" t="s" s="4">
        <v>3168</v>
      </c>
      <c r="G617" t="s" s="4">
        <v>6878</v>
      </c>
    </row>
    <row r="618" ht="45.0" customHeight="true">
      <c r="A618" t="s" s="4">
        <v>2740</v>
      </c>
      <c r="B618" t="s" s="4">
        <v>7492</v>
      </c>
      <c r="C618" t="s" s="4">
        <v>6877</v>
      </c>
      <c r="D618" t="s" s="4">
        <v>3167</v>
      </c>
      <c r="E618" t="s" s="4">
        <v>3167</v>
      </c>
      <c r="F618" t="s" s="4">
        <v>3168</v>
      </c>
      <c r="G618" t="s" s="4">
        <v>6878</v>
      </c>
    </row>
    <row r="619" ht="45.0" customHeight="true">
      <c r="A619" t="s" s="4">
        <v>2743</v>
      </c>
      <c r="B619" t="s" s="4">
        <v>7493</v>
      </c>
      <c r="C619" t="s" s="4">
        <v>6877</v>
      </c>
      <c r="D619" t="s" s="4">
        <v>3167</v>
      </c>
      <c r="E619" t="s" s="4">
        <v>3167</v>
      </c>
      <c r="F619" t="s" s="4">
        <v>3168</v>
      </c>
      <c r="G619" t="s" s="4">
        <v>6878</v>
      </c>
    </row>
    <row r="620" ht="45.0" customHeight="true">
      <c r="A620" t="s" s="4">
        <v>2746</v>
      </c>
      <c r="B620" t="s" s="4">
        <v>7494</v>
      </c>
      <c r="C620" t="s" s="4">
        <v>6877</v>
      </c>
      <c r="D620" t="s" s="4">
        <v>3167</v>
      </c>
      <c r="E620" t="s" s="4">
        <v>3167</v>
      </c>
      <c r="F620" t="s" s="4">
        <v>3168</v>
      </c>
      <c r="G620" t="s" s="4">
        <v>6878</v>
      </c>
    </row>
    <row r="621" ht="45.0" customHeight="true">
      <c r="A621" t="s" s="4">
        <v>2750</v>
      </c>
      <c r="B621" t="s" s="4">
        <v>7495</v>
      </c>
      <c r="C621" t="s" s="4">
        <v>6877</v>
      </c>
      <c r="D621" t="s" s="4">
        <v>3167</v>
      </c>
      <c r="E621" t="s" s="4">
        <v>3167</v>
      </c>
      <c r="F621" t="s" s="4">
        <v>3168</v>
      </c>
      <c r="G621" t="s" s="4">
        <v>6878</v>
      </c>
    </row>
    <row r="622" ht="45.0" customHeight="true">
      <c r="A622" t="s" s="4">
        <v>2753</v>
      </c>
      <c r="B622" t="s" s="4">
        <v>7496</v>
      </c>
      <c r="C622" t="s" s="4">
        <v>6877</v>
      </c>
      <c r="D622" t="s" s="4">
        <v>3167</v>
      </c>
      <c r="E622" t="s" s="4">
        <v>3167</v>
      </c>
      <c r="F622" t="s" s="4">
        <v>3168</v>
      </c>
      <c r="G622" t="s" s="4">
        <v>6878</v>
      </c>
    </row>
    <row r="623" ht="45.0" customHeight="true">
      <c r="A623" t="s" s="4">
        <v>2755</v>
      </c>
      <c r="B623" t="s" s="4">
        <v>7497</v>
      </c>
      <c r="C623" t="s" s="4">
        <v>6877</v>
      </c>
      <c r="D623" t="s" s="4">
        <v>3167</v>
      </c>
      <c r="E623" t="s" s="4">
        <v>3167</v>
      </c>
      <c r="F623" t="s" s="4">
        <v>3168</v>
      </c>
      <c r="G623" t="s" s="4">
        <v>6878</v>
      </c>
    </row>
    <row r="624" ht="45.0" customHeight="true">
      <c r="A624" t="s" s="4">
        <v>2758</v>
      </c>
      <c r="B624" t="s" s="4">
        <v>7498</v>
      </c>
      <c r="C624" t="s" s="4">
        <v>6877</v>
      </c>
      <c r="D624" t="s" s="4">
        <v>3167</v>
      </c>
      <c r="E624" t="s" s="4">
        <v>3167</v>
      </c>
      <c r="F624" t="s" s="4">
        <v>3168</v>
      </c>
      <c r="G624" t="s" s="4">
        <v>6878</v>
      </c>
    </row>
    <row r="625" ht="45.0" customHeight="true">
      <c r="A625" t="s" s="4">
        <v>2762</v>
      </c>
      <c r="B625" t="s" s="4">
        <v>7499</v>
      </c>
      <c r="C625" t="s" s="4">
        <v>6877</v>
      </c>
      <c r="D625" t="s" s="4">
        <v>3167</v>
      </c>
      <c r="E625" t="s" s="4">
        <v>3167</v>
      </c>
      <c r="F625" t="s" s="4">
        <v>3168</v>
      </c>
      <c r="G625" t="s" s="4">
        <v>6878</v>
      </c>
    </row>
    <row r="626" ht="45.0" customHeight="true">
      <c r="A626" t="s" s="4">
        <v>2765</v>
      </c>
      <c r="B626" t="s" s="4">
        <v>7500</v>
      </c>
      <c r="C626" t="s" s="4">
        <v>6877</v>
      </c>
      <c r="D626" t="s" s="4">
        <v>3167</v>
      </c>
      <c r="E626" t="s" s="4">
        <v>3167</v>
      </c>
      <c r="F626" t="s" s="4">
        <v>3168</v>
      </c>
      <c r="G626" t="s" s="4">
        <v>6878</v>
      </c>
    </row>
    <row r="627" ht="45.0" customHeight="true">
      <c r="A627" t="s" s="4">
        <v>2769</v>
      </c>
      <c r="B627" t="s" s="4">
        <v>7501</v>
      </c>
      <c r="C627" t="s" s="4">
        <v>6877</v>
      </c>
      <c r="D627" t="s" s="4">
        <v>3167</v>
      </c>
      <c r="E627" t="s" s="4">
        <v>3167</v>
      </c>
      <c r="F627" t="s" s="4">
        <v>3168</v>
      </c>
      <c r="G627" t="s" s="4">
        <v>6878</v>
      </c>
    </row>
    <row r="628" ht="45.0" customHeight="true">
      <c r="A628" t="s" s="4">
        <v>2772</v>
      </c>
      <c r="B628" t="s" s="4">
        <v>7502</v>
      </c>
      <c r="C628" t="s" s="4">
        <v>6877</v>
      </c>
      <c r="D628" t="s" s="4">
        <v>3167</v>
      </c>
      <c r="E628" t="s" s="4">
        <v>3167</v>
      </c>
      <c r="F628" t="s" s="4">
        <v>3168</v>
      </c>
      <c r="G628" t="s" s="4">
        <v>6878</v>
      </c>
    </row>
    <row r="629" ht="45.0" customHeight="true">
      <c r="A629" t="s" s="4">
        <v>2776</v>
      </c>
      <c r="B629" t="s" s="4">
        <v>7503</v>
      </c>
      <c r="C629" t="s" s="4">
        <v>6877</v>
      </c>
      <c r="D629" t="s" s="4">
        <v>3167</v>
      </c>
      <c r="E629" t="s" s="4">
        <v>3167</v>
      </c>
      <c r="F629" t="s" s="4">
        <v>3168</v>
      </c>
      <c r="G629" t="s" s="4">
        <v>6878</v>
      </c>
    </row>
    <row r="630" ht="45.0" customHeight="true">
      <c r="A630" t="s" s="4">
        <v>2780</v>
      </c>
      <c r="B630" t="s" s="4">
        <v>7504</v>
      </c>
      <c r="C630" t="s" s="4">
        <v>6877</v>
      </c>
      <c r="D630" t="s" s="4">
        <v>3167</v>
      </c>
      <c r="E630" t="s" s="4">
        <v>3167</v>
      </c>
      <c r="F630" t="s" s="4">
        <v>3168</v>
      </c>
      <c r="G630" t="s" s="4">
        <v>6878</v>
      </c>
    </row>
    <row r="631" ht="45.0" customHeight="true">
      <c r="A631" t="s" s="4">
        <v>2783</v>
      </c>
      <c r="B631" t="s" s="4">
        <v>7505</v>
      </c>
      <c r="C631" t="s" s="4">
        <v>6877</v>
      </c>
      <c r="D631" t="s" s="4">
        <v>3167</v>
      </c>
      <c r="E631" t="s" s="4">
        <v>3167</v>
      </c>
      <c r="F631" t="s" s="4">
        <v>3168</v>
      </c>
      <c r="G631" t="s" s="4">
        <v>6878</v>
      </c>
    </row>
    <row r="632" ht="45.0" customHeight="true">
      <c r="A632" t="s" s="4">
        <v>2785</v>
      </c>
      <c r="B632" t="s" s="4">
        <v>7506</v>
      </c>
      <c r="C632" t="s" s="4">
        <v>6877</v>
      </c>
      <c r="D632" t="s" s="4">
        <v>3167</v>
      </c>
      <c r="E632" t="s" s="4">
        <v>3167</v>
      </c>
      <c r="F632" t="s" s="4">
        <v>3168</v>
      </c>
      <c r="G632" t="s" s="4">
        <v>6878</v>
      </c>
    </row>
    <row r="633" ht="45.0" customHeight="true">
      <c r="A633" t="s" s="4">
        <v>2789</v>
      </c>
      <c r="B633" t="s" s="4">
        <v>7507</v>
      </c>
      <c r="C633" t="s" s="4">
        <v>6877</v>
      </c>
      <c r="D633" t="s" s="4">
        <v>3167</v>
      </c>
      <c r="E633" t="s" s="4">
        <v>3167</v>
      </c>
      <c r="F633" t="s" s="4">
        <v>3168</v>
      </c>
      <c r="G633" t="s" s="4">
        <v>6878</v>
      </c>
    </row>
    <row r="634" ht="45.0" customHeight="true">
      <c r="A634" t="s" s="4">
        <v>2797</v>
      </c>
      <c r="B634" t="s" s="4">
        <v>7508</v>
      </c>
      <c r="C634" t="s" s="4">
        <v>6877</v>
      </c>
      <c r="D634" t="s" s="4">
        <v>3167</v>
      </c>
      <c r="E634" t="s" s="4">
        <v>3167</v>
      </c>
      <c r="F634" t="s" s="4">
        <v>3168</v>
      </c>
      <c r="G634" t="s" s="4">
        <v>6878</v>
      </c>
    </row>
    <row r="635" ht="45.0" customHeight="true">
      <c r="A635" t="s" s="4">
        <v>2799</v>
      </c>
      <c r="B635" t="s" s="4">
        <v>7509</v>
      </c>
      <c r="C635" t="s" s="4">
        <v>6877</v>
      </c>
      <c r="D635" t="s" s="4">
        <v>3167</v>
      </c>
      <c r="E635" t="s" s="4">
        <v>3167</v>
      </c>
      <c r="F635" t="s" s="4">
        <v>3168</v>
      </c>
      <c r="G635" t="s" s="4">
        <v>6878</v>
      </c>
    </row>
    <row r="636" ht="45.0" customHeight="true">
      <c r="A636" t="s" s="4">
        <v>2803</v>
      </c>
      <c r="B636" t="s" s="4">
        <v>7510</v>
      </c>
      <c r="C636" t="s" s="4">
        <v>6877</v>
      </c>
      <c r="D636" t="s" s="4">
        <v>3167</v>
      </c>
      <c r="E636" t="s" s="4">
        <v>3167</v>
      </c>
      <c r="F636" t="s" s="4">
        <v>3168</v>
      </c>
      <c r="G636" t="s" s="4">
        <v>6878</v>
      </c>
    </row>
    <row r="637" ht="45.0" customHeight="true">
      <c r="A637" t="s" s="4">
        <v>2806</v>
      </c>
      <c r="B637" t="s" s="4">
        <v>7511</v>
      </c>
      <c r="C637" t="s" s="4">
        <v>6877</v>
      </c>
      <c r="D637" t="s" s="4">
        <v>3167</v>
      </c>
      <c r="E637" t="s" s="4">
        <v>3167</v>
      </c>
      <c r="F637" t="s" s="4">
        <v>3168</v>
      </c>
      <c r="G637" t="s" s="4">
        <v>6878</v>
      </c>
    </row>
    <row r="638" ht="45.0" customHeight="true">
      <c r="A638" t="s" s="4">
        <v>2811</v>
      </c>
      <c r="B638" t="s" s="4">
        <v>7512</v>
      </c>
      <c r="C638" t="s" s="4">
        <v>6877</v>
      </c>
      <c r="D638" t="s" s="4">
        <v>3167</v>
      </c>
      <c r="E638" t="s" s="4">
        <v>3167</v>
      </c>
      <c r="F638" t="s" s="4">
        <v>3168</v>
      </c>
      <c r="G638" t="s" s="4">
        <v>6878</v>
      </c>
    </row>
    <row r="639" ht="45.0" customHeight="true">
      <c r="A639" t="s" s="4">
        <v>2813</v>
      </c>
      <c r="B639" t="s" s="4">
        <v>7513</v>
      </c>
      <c r="C639" t="s" s="4">
        <v>6877</v>
      </c>
      <c r="D639" t="s" s="4">
        <v>3167</v>
      </c>
      <c r="E639" t="s" s="4">
        <v>3167</v>
      </c>
      <c r="F639" t="s" s="4">
        <v>3168</v>
      </c>
      <c r="G639" t="s" s="4">
        <v>6878</v>
      </c>
    </row>
    <row r="640" ht="45.0" customHeight="true">
      <c r="A640" t="s" s="4">
        <v>2816</v>
      </c>
      <c r="B640" t="s" s="4">
        <v>7514</v>
      </c>
      <c r="C640" t="s" s="4">
        <v>6877</v>
      </c>
      <c r="D640" t="s" s="4">
        <v>3167</v>
      </c>
      <c r="E640" t="s" s="4">
        <v>3167</v>
      </c>
      <c r="F640" t="s" s="4">
        <v>3168</v>
      </c>
      <c r="G640" t="s" s="4">
        <v>6878</v>
      </c>
    </row>
    <row r="641" ht="45.0" customHeight="true">
      <c r="A641" t="s" s="4">
        <v>2821</v>
      </c>
      <c r="B641" t="s" s="4">
        <v>7515</v>
      </c>
      <c r="C641" t="s" s="4">
        <v>6877</v>
      </c>
      <c r="D641" t="s" s="4">
        <v>3167</v>
      </c>
      <c r="E641" t="s" s="4">
        <v>3167</v>
      </c>
      <c r="F641" t="s" s="4">
        <v>3168</v>
      </c>
      <c r="G641" t="s" s="4">
        <v>6878</v>
      </c>
    </row>
    <row r="642" ht="45.0" customHeight="true">
      <c r="A642" t="s" s="4">
        <v>2823</v>
      </c>
      <c r="B642" t="s" s="4">
        <v>7516</v>
      </c>
      <c r="C642" t="s" s="4">
        <v>6877</v>
      </c>
      <c r="D642" t="s" s="4">
        <v>3167</v>
      </c>
      <c r="E642" t="s" s="4">
        <v>3167</v>
      </c>
      <c r="F642" t="s" s="4">
        <v>3168</v>
      </c>
      <c r="G642" t="s" s="4">
        <v>6878</v>
      </c>
    </row>
    <row r="643" ht="45.0" customHeight="true">
      <c r="A643" t="s" s="4">
        <v>2826</v>
      </c>
      <c r="B643" t="s" s="4">
        <v>7517</v>
      </c>
      <c r="C643" t="s" s="4">
        <v>6877</v>
      </c>
      <c r="D643" t="s" s="4">
        <v>3167</v>
      </c>
      <c r="E643" t="s" s="4">
        <v>3167</v>
      </c>
      <c r="F643" t="s" s="4">
        <v>3168</v>
      </c>
      <c r="G643" t="s" s="4">
        <v>6878</v>
      </c>
    </row>
    <row r="644" ht="45.0" customHeight="true">
      <c r="A644" t="s" s="4">
        <v>2829</v>
      </c>
      <c r="B644" t="s" s="4">
        <v>7518</v>
      </c>
      <c r="C644" t="s" s="4">
        <v>6877</v>
      </c>
      <c r="D644" t="s" s="4">
        <v>3167</v>
      </c>
      <c r="E644" t="s" s="4">
        <v>3167</v>
      </c>
      <c r="F644" t="s" s="4">
        <v>3168</v>
      </c>
      <c r="G644" t="s" s="4">
        <v>6878</v>
      </c>
    </row>
    <row r="645" ht="45.0" customHeight="true">
      <c r="A645" t="s" s="4">
        <v>2831</v>
      </c>
      <c r="B645" t="s" s="4">
        <v>7519</v>
      </c>
      <c r="C645" t="s" s="4">
        <v>6877</v>
      </c>
      <c r="D645" t="s" s="4">
        <v>3167</v>
      </c>
      <c r="E645" t="s" s="4">
        <v>3167</v>
      </c>
      <c r="F645" t="s" s="4">
        <v>3168</v>
      </c>
      <c r="G645" t="s" s="4">
        <v>6878</v>
      </c>
    </row>
    <row r="646" ht="45.0" customHeight="true">
      <c r="A646" t="s" s="4">
        <v>2833</v>
      </c>
      <c r="B646" t="s" s="4">
        <v>7520</v>
      </c>
      <c r="C646" t="s" s="4">
        <v>6877</v>
      </c>
      <c r="D646" t="s" s="4">
        <v>3167</v>
      </c>
      <c r="E646" t="s" s="4">
        <v>3167</v>
      </c>
      <c r="F646" t="s" s="4">
        <v>3168</v>
      </c>
      <c r="G646" t="s" s="4">
        <v>6878</v>
      </c>
    </row>
    <row r="647" ht="45.0" customHeight="true">
      <c r="A647" t="s" s="4">
        <v>2836</v>
      </c>
      <c r="B647" t="s" s="4">
        <v>7521</v>
      </c>
      <c r="C647" t="s" s="4">
        <v>6877</v>
      </c>
      <c r="D647" t="s" s="4">
        <v>3167</v>
      </c>
      <c r="E647" t="s" s="4">
        <v>3167</v>
      </c>
      <c r="F647" t="s" s="4">
        <v>3168</v>
      </c>
      <c r="G647" t="s" s="4">
        <v>6878</v>
      </c>
    </row>
    <row r="648" ht="45.0" customHeight="true">
      <c r="A648" t="s" s="4">
        <v>2838</v>
      </c>
      <c r="B648" t="s" s="4">
        <v>7522</v>
      </c>
      <c r="C648" t="s" s="4">
        <v>6877</v>
      </c>
      <c r="D648" t="s" s="4">
        <v>3167</v>
      </c>
      <c r="E648" t="s" s="4">
        <v>3167</v>
      </c>
      <c r="F648" t="s" s="4">
        <v>3168</v>
      </c>
      <c r="G648" t="s" s="4">
        <v>6878</v>
      </c>
    </row>
    <row r="649" ht="45.0" customHeight="true">
      <c r="A649" t="s" s="4">
        <v>2842</v>
      </c>
      <c r="B649" t="s" s="4">
        <v>7523</v>
      </c>
      <c r="C649" t="s" s="4">
        <v>6877</v>
      </c>
      <c r="D649" t="s" s="4">
        <v>3167</v>
      </c>
      <c r="E649" t="s" s="4">
        <v>3167</v>
      </c>
      <c r="F649" t="s" s="4">
        <v>3168</v>
      </c>
      <c r="G649" t="s" s="4">
        <v>6878</v>
      </c>
    </row>
    <row r="650" ht="45.0" customHeight="true">
      <c r="A650" t="s" s="4">
        <v>2847</v>
      </c>
      <c r="B650" t="s" s="4">
        <v>7524</v>
      </c>
      <c r="C650" t="s" s="4">
        <v>6877</v>
      </c>
      <c r="D650" t="s" s="4">
        <v>3167</v>
      </c>
      <c r="E650" t="s" s="4">
        <v>3167</v>
      </c>
      <c r="F650" t="s" s="4">
        <v>3168</v>
      </c>
      <c r="G650" t="s" s="4">
        <v>6878</v>
      </c>
    </row>
    <row r="651" ht="45.0" customHeight="true">
      <c r="A651" t="s" s="4">
        <v>2852</v>
      </c>
      <c r="B651" t="s" s="4">
        <v>7525</v>
      </c>
      <c r="C651" t="s" s="4">
        <v>6877</v>
      </c>
      <c r="D651" t="s" s="4">
        <v>3167</v>
      </c>
      <c r="E651" t="s" s="4">
        <v>3167</v>
      </c>
      <c r="F651" t="s" s="4">
        <v>3168</v>
      </c>
      <c r="G651" t="s" s="4">
        <v>6878</v>
      </c>
    </row>
    <row r="652" ht="45.0" customHeight="true">
      <c r="A652" t="s" s="4">
        <v>2855</v>
      </c>
      <c r="B652" t="s" s="4">
        <v>7526</v>
      </c>
      <c r="C652" t="s" s="4">
        <v>6877</v>
      </c>
      <c r="D652" t="s" s="4">
        <v>3167</v>
      </c>
      <c r="E652" t="s" s="4">
        <v>3167</v>
      </c>
      <c r="F652" t="s" s="4">
        <v>3168</v>
      </c>
      <c r="G652" t="s" s="4">
        <v>6878</v>
      </c>
    </row>
    <row r="653" ht="45.0" customHeight="true">
      <c r="A653" t="s" s="4">
        <v>2861</v>
      </c>
      <c r="B653" t="s" s="4">
        <v>7527</v>
      </c>
      <c r="C653" t="s" s="4">
        <v>6877</v>
      </c>
      <c r="D653" t="s" s="4">
        <v>3167</v>
      </c>
      <c r="E653" t="s" s="4">
        <v>3167</v>
      </c>
      <c r="F653" t="s" s="4">
        <v>3168</v>
      </c>
      <c r="G653" t="s" s="4">
        <v>6878</v>
      </c>
    </row>
    <row r="654" ht="45.0" customHeight="true">
      <c r="A654" t="s" s="4">
        <v>2866</v>
      </c>
      <c r="B654" t="s" s="4">
        <v>7528</v>
      </c>
      <c r="C654" t="s" s="4">
        <v>6877</v>
      </c>
      <c r="D654" t="s" s="4">
        <v>3167</v>
      </c>
      <c r="E654" t="s" s="4">
        <v>3167</v>
      </c>
      <c r="F654" t="s" s="4">
        <v>3168</v>
      </c>
      <c r="G654" t="s" s="4">
        <v>6878</v>
      </c>
    </row>
    <row r="655" ht="45.0" customHeight="true">
      <c r="A655" t="s" s="4">
        <v>2871</v>
      </c>
      <c r="B655" t="s" s="4">
        <v>7529</v>
      </c>
      <c r="C655" t="s" s="4">
        <v>6877</v>
      </c>
      <c r="D655" t="s" s="4">
        <v>3167</v>
      </c>
      <c r="E655" t="s" s="4">
        <v>3167</v>
      </c>
      <c r="F655" t="s" s="4">
        <v>3168</v>
      </c>
      <c r="G655" t="s" s="4">
        <v>6878</v>
      </c>
    </row>
    <row r="656" ht="45.0" customHeight="true">
      <c r="A656" t="s" s="4">
        <v>2873</v>
      </c>
      <c r="B656" t="s" s="4">
        <v>7530</v>
      </c>
      <c r="C656" t="s" s="4">
        <v>6877</v>
      </c>
      <c r="D656" t="s" s="4">
        <v>3167</v>
      </c>
      <c r="E656" t="s" s="4">
        <v>3167</v>
      </c>
      <c r="F656" t="s" s="4">
        <v>3168</v>
      </c>
      <c r="G656" t="s" s="4">
        <v>6878</v>
      </c>
    </row>
    <row r="657" ht="45.0" customHeight="true">
      <c r="A657" t="s" s="4">
        <v>2876</v>
      </c>
      <c r="B657" t="s" s="4">
        <v>7531</v>
      </c>
      <c r="C657" t="s" s="4">
        <v>6877</v>
      </c>
      <c r="D657" t="s" s="4">
        <v>3167</v>
      </c>
      <c r="E657" t="s" s="4">
        <v>3167</v>
      </c>
      <c r="F657" t="s" s="4">
        <v>3168</v>
      </c>
      <c r="G657" t="s" s="4">
        <v>6878</v>
      </c>
    </row>
    <row r="658" ht="45.0" customHeight="true">
      <c r="A658" t="s" s="4">
        <v>2880</v>
      </c>
      <c r="B658" t="s" s="4">
        <v>7532</v>
      </c>
      <c r="C658" t="s" s="4">
        <v>6877</v>
      </c>
      <c r="D658" t="s" s="4">
        <v>3167</v>
      </c>
      <c r="E658" t="s" s="4">
        <v>3167</v>
      </c>
      <c r="F658" t="s" s="4">
        <v>3168</v>
      </c>
      <c r="G658" t="s" s="4">
        <v>6878</v>
      </c>
    </row>
    <row r="659" ht="45.0" customHeight="true">
      <c r="A659" t="s" s="4">
        <v>2884</v>
      </c>
      <c r="B659" t="s" s="4">
        <v>7533</v>
      </c>
      <c r="C659" t="s" s="4">
        <v>6877</v>
      </c>
      <c r="D659" t="s" s="4">
        <v>3167</v>
      </c>
      <c r="E659" t="s" s="4">
        <v>3167</v>
      </c>
      <c r="F659" t="s" s="4">
        <v>3168</v>
      </c>
      <c r="G659" t="s" s="4">
        <v>6878</v>
      </c>
    </row>
    <row r="660" ht="45.0" customHeight="true">
      <c r="A660" t="s" s="4">
        <v>2886</v>
      </c>
      <c r="B660" t="s" s="4">
        <v>7534</v>
      </c>
      <c r="C660" t="s" s="4">
        <v>6877</v>
      </c>
      <c r="D660" t="s" s="4">
        <v>3167</v>
      </c>
      <c r="E660" t="s" s="4">
        <v>3167</v>
      </c>
      <c r="F660" t="s" s="4">
        <v>3168</v>
      </c>
      <c r="G660" t="s" s="4">
        <v>6878</v>
      </c>
    </row>
    <row r="661" ht="45.0" customHeight="true">
      <c r="A661" t="s" s="4">
        <v>2889</v>
      </c>
      <c r="B661" t="s" s="4">
        <v>7535</v>
      </c>
      <c r="C661" t="s" s="4">
        <v>6877</v>
      </c>
      <c r="D661" t="s" s="4">
        <v>3167</v>
      </c>
      <c r="E661" t="s" s="4">
        <v>3167</v>
      </c>
      <c r="F661" t="s" s="4">
        <v>3168</v>
      </c>
      <c r="G661" t="s" s="4">
        <v>6878</v>
      </c>
    </row>
    <row r="662" ht="45.0" customHeight="true">
      <c r="A662" t="s" s="4">
        <v>2892</v>
      </c>
      <c r="B662" t="s" s="4">
        <v>7536</v>
      </c>
      <c r="C662" t="s" s="4">
        <v>6877</v>
      </c>
      <c r="D662" t="s" s="4">
        <v>3167</v>
      </c>
      <c r="E662" t="s" s="4">
        <v>3167</v>
      </c>
      <c r="F662" t="s" s="4">
        <v>3168</v>
      </c>
      <c r="G662" t="s" s="4">
        <v>6878</v>
      </c>
    </row>
    <row r="663" ht="45.0" customHeight="true">
      <c r="A663" t="s" s="4">
        <v>2895</v>
      </c>
      <c r="B663" t="s" s="4">
        <v>7537</v>
      </c>
      <c r="C663" t="s" s="4">
        <v>6877</v>
      </c>
      <c r="D663" t="s" s="4">
        <v>3167</v>
      </c>
      <c r="E663" t="s" s="4">
        <v>3167</v>
      </c>
      <c r="F663" t="s" s="4">
        <v>3168</v>
      </c>
      <c r="G663" t="s" s="4">
        <v>6878</v>
      </c>
    </row>
    <row r="664" ht="45.0" customHeight="true">
      <c r="A664" t="s" s="4">
        <v>2897</v>
      </c>
      <c r="B664" t="s" s="4">
        <v>7538</v>
      </c>
      <c r="C664" t="s" s="4">
        <v>6877</v>
      </c>
      <c r="D664" t="s" s="4">
        <v>3167</v>
      </c>
      <c r="E664" t="s" s="4">
        <v>3167</v>
      </c>
      <c r="F664" t="s" s="4">
        <v>3168</v>
      </c>
      <c r="G664" t="s" s="4">
        <v>6878</v>
      </c>
    </row>
    <row r="665" ht="45.0" customHeight="true">
      <c r="A665" t="s" s="4">
        <v>2899</v>
      </c>
      <c r="B665" t="s" s="4">
        <v>7539</v>
      </c>
      <c r="C665" t="s" s="4">
        <v>6877</v>
      </c>
      <c r="D665" t="s" s="4">
        <v>3167</v>
      </c>
      <c r="E665" t="s" s="4">
        <v>3167</v>
      </c>
      <c r="F665" t="s" s="4">
        <v>3168</v>
      </c>
      <c r="G665" t="s" s="4">
        <v>6878</v>
      </c>
    </row>
    <row r="666" ht="45.0" customHeight="true">
      <c r="A666" t="s" s="4">
        <v>2902</v>
      </c>
      <c r="B666" t="s" s="4">
        <v>7540</v>
      </c>
      <c r="C666" t="s" s="4">
        <v>6877</v>
      </c>
      <c r="D666" t="s" s="4">
        <v>3167</v>
      </c>
      <c r="E666" t="s" s="4">
        <v>3167</v>
      </c>
      <c r="F666" t="s" s="4">
        <v>3168</v>
      </c>
      <c r="G666" t="s" s="4">
        <v>6878</v>
      </c>
    </row>
    <row r="667" ht="45.0" customHeight="true">
      <c r="A667" t="s" s="4">
        <v>2905</v>
      </c>
      <c r="B667" t="s" s="4">
        <v>7541</v>
      </c>
      <c r="C667" t="s" s="4">
        <v>6877</v>
      </c>
      <c r="D667" t="s" s="4">
        <v>3167</v>
      </c>
      <c r="E667" t="s" s="4">
        <v>3167</v>
      </c>
      <c r="F667" t="s" s="4">
        <v>3168</v>
      </c>
      <c r="G667" t="s" s="4">
        <v>6878</v>
      </c>
    </row>
    <row r="668" ht="45.0" customHeight="true">
      <c r="A668" t="s" s="4">
        <v>2908</v>
      </c>
      <c r="B668" t="s" s="4">
        <v>7542</v>
      </c>
      <c r="C668" t="s" s="4">
        <v>6877</v>
      </c>
      <c r="D668" t="s" s="4">
        <v>3167</v>
      </c>
      <c r="E668" t="s" s="4">
        <v>3167</v>
      </c>
      <c r="F668" t="s" s="4">
        <v>3168</v>
      </c>
      <c r="G668" t="s" s="4">
        <v>6878</v>
      </c>
    </row>
    <row r="669" ht="45.0" customHeight="true">
      <c r="A669" t="s" s="4">
        <v>2912</v>
      </c>
      <c r="B669" t="s" s="4">
        <v>7543</v>
      </c>
      <c r="C669" t="s" s="4">
        <v>6877</v>
      </c>
      <c r="D669" t="s" s="4">
        <v>3167</v>
      </c>
      <c r="E669" t="s" s="4">
        <v>3167</v>
      </c>
      <c r="F669" t="s" s="4">
        <v>3168</v>
      </c>
      <c r="G669" t="s" s="4">
        <v>6878</v>
      </c>
    </row>
    <row r="670" ht="45.0" customHeight="true">
      <c r="A670" t="s" s="4">
        <v>2918</v>
      </c>
      <c r="B670" t="s" s="4">
        <v>7544</v>
      </c>
      <c r="C670" t="s" s="4">
        <v>6877</v>
      </c>
      <c r="D670" t="s" s="4">
        <v>3167</v>
      </c>
      <c r="E670" t="s" s="4">
        <v>3167</v>
      </c>
      <c r="F670" t="s" s="4">
        <v>3168</v>
      </c>
      <c r="G670" t="s" s="4">
        <v>6878</v>
      </c>
    </row>
    <row r="671" ht="45.0" customHeight="true">
      <c r="A671" t="s" s="4">
        <v>2920</v>
      </c>
      <c r="B671" t="s" s="4">
        <v>7545</v>
      </c>
      <c r="C671" t="s" s="4">
        <v>6877</v>
      </c>
      <c r="D671" t="s" s="4">
        <v>3167</v>
      </c>
      <c r="E671" t="s" s="4">
        <v>3167</v>
      </c>
      <c r="F671" t="s" s="4">
        <v>3168</v>
      </c>
      <c r="G671" t="s" s="4">
        <v>6878</v>
      </c>
    </row>
    <row r="672" ht="45.0" customHeight="true">
      <c r="A672" t="s" s="4">
        <v>2923</v>
      </c>
      <c r="B672" t="s" s="4">
        <v>7546</v>
      </c>
      <c r="C672" t="s" s="4">
        <v>6877</v>
      </c>
      <c r="D672" t="s" s="4">
        <v>3167</v>
      </c>
      <c r="E672" t="s" s="4">
        <v>3167</v>
      </c>
      <c r="F672" t="s" s="4">
        <v>3168</v>
      </c>
      <c r="G672" t="s" s="4">
        <v>6878</v>
      </c>
    </row>
    <row r="673" ht="45.0" customHeight="true">
      <c r="A673" t="s" s="4">
        <v>2926</v>
      </c>
      <c r="B673" t="s" s="4">
        <v>7547</v>
      </c>
      <c r="C673" t="s" s="4">
        <v>6877</v>
      </c>
      <c r="D673" t="s" s="4">
        <v>3167</v>
      </c>
      <c r="E673" t="s" s="4">
        <v>3167</v>
      </c>
      <c r="F673" t="s" s="4">
        <v>3168</v>
      </c>
      <c r="G673" t="s" s="4">
        <v>6878</v>
      </c>
    </row>
    <row r="674" ht="45.0" customHeight="true">
      <c r="A674" t="s" s="4">
        <v>2930</v>
      </c>
      <c r="B674" t="s" s="4">
        <v>7548</v>
      </c>
      <c r="C674" t="s" s="4">
        <v>6877</v>
      </c>
      <c r="D674" t="s" s="4">
        <v>3167</v>
      </c>
      <c r="E674" t="s" s="4">
        <v>3167</v>
      </c>
      <c r="F674" t="s" s="4">
        <v>3168</v>
      </c>
      <c r="G674" t="s" s="4">
        <v>6878</v>
      </c>
    </row>
    <row r="675" ht="45.0" customHeight="true">
      <c r="A675" t="s" s="4">
        <v>2935</v>
      </c>
      <c r="B675" t="s" s="4">
        <v>7549</v>
      </c>
      <c r="C675" t="s" s="4">
        <v>6877</v>
      </c>
      <c r="D675" t="s" s="4">
        <v>3167</v>
      </c>
      <c r="E675" t="s" s="4">
        <v>3167</v>
      </c>
      <c r="F675" t="s" s="4">
        <v>3168</v>
      </c>
      <c r="G675" t="s" s="4">
        <v>6878</v>
      </c>
    </row>
    <row r="676" ht="45.0" customHeight="true">
      <c r="A676" t="s" s="4">
        <v>2938</v>
      </c>
      <c r="B676" t="s" s="4">
        <v>7550</v>
      </c>
      <c r="C676" t="s" s="4">
        <v>6877</v>
      </c>
      <c r="D676" t="s" s="4">
        <v>3167</v>
      </c>
      <c r="E676" t="s" s="4">
        <v>3167</v>
      </c>
      <c r="F676" t="s" s="4">
        <v>3168</v>
      </c>
      <c r="G676" t="s" s="4">
        <v>6878</v>
      </c>
    </row>
    <row r="677" ht="45.0" customHeight="true">
      <c r="A677" t="s" s="4">
        <v>2943</v>
      </c>
      <c r="B677" t="s" s="4">
        <v>7551</v>
      </c>
      <c r="C677" t="s" s="4">
        <v>6877</v>
      </c>
      <c r="D677" t="s" s="4">
        <v>3167</v>
      </c>
      <c r="E677" t="s" s="4">
        <v>3167</v>
      </c>
      <c r="F677" t="s" s="4">
        <v>3168</v>
      </c>
      <c r="G677" t="s" s="4">
        <v>6878</v>
      </c>
    </row>
    <row r="678" ht="45.0" customHeight="true">
      <c r="A678" t="s" s="4">
        <v>2947</v>
      </c>
      <c r="B678" t="s" s="4">
        <v>7552</v>
      </c>
      <c r="C678" t="s" s="4">
        <v>6877</v>
      </c>
      <c r="D678" t="s" s="4">
        <v>3167</v>
      </c>
      <c r="E678" t="s" s="4">
        <v>3167</v>
      </c>
      <c r="F678" t="s" s="4">
        <v>3168</v>
      </c>
      <c r="G678" t="s" s="4">
        <v>6878</v>
      </c>
    </row>
    <row r="679" ht="45.0" customHeight="true">
      <c r="A679" t="s" s="4">
        <v>2951</v>
      </c>
      <c r="B679" t="s" s="4">
        <v>7553</v>
      </c>
      <c r="C679" t="s" s="4">
        <v>6877</v>
      </c>
      <c r="D679" t="s" s="4">
        <v>3167</v>
      </c>
      <c r="E679" t="s" s="4">
        <v>3167</v>
      </c>
      <c r="F679" t="s" s="4">
        <v>3168</v>
      </c>
      <c r="G679" t="s" s="4">
        <v>6878</v>
      </c>
    </row>
    <row r="680" ht="45.0" customHeight="true">
      <c r="A680" t="s" s="4">
        <v>2954</v>
      </c>
      <c r="B680" t="s" s="4">
        <v>7554</v>
      </c>
      <c r="C680" t="s" s="4">
        <v>6877</v>
      </c>
      <c r="D680" t="s" s="4">
        <v>3167</v>
      </c>
      <c r="E680" t="s" s="4">
        <v>3167</v>
      </c>
      <c r="F680" t="s" s="4">
        <v>3168</v>
      </c>
      <c r="G680" t="s" s="4">
        <v>6878</v>
      </c>
    </row>
    <row r="681" ht="45.0" customHeight="true">
      <c r="A681" t="s" s="4">
        <v>2958</v>
      </c>
      <c r="B681" t="s" s="4">
        <v>7555</v>
      </c>
      <c r="C681" t="s" s="4">
        <v>6877</v>
      </c>
      <c r="D681" t="s" s="4">
        <v>3167</v>
      </c>
      <c r="E681" t="s" s="4">
        <v>3167</v>
      </c>
      <c r="F681" t="s" s="4">
        <v>3168</v>
      </c>
      <c r="G681" t="s" s="4">
        <v>6878</v>
      </c>
    </row>
    <row r="682" ht="45.0" customHeight="true">
      <c r="A682" t="s" s="4">
        <v>2961</v>
      </c>
      <c r="B682" t="s" s="4">
        <v>7556</v>
      </c>
      <c r="C682" t="s" s="4">
        <v>6877</v>
      </c>
      <c r="D682" t="s" s="4">
        <v>3167</v>
      </c>
      <c r="E682" t="s" s="4">
        <v>3167</v>
      </c>
      <c r="F682" t="s" s="4">
        <v>3168</v>
      </c>
      <c r="G682" t="s" s="4">
        <v>6878</v>
      </c>
    </row>
    <row r="683" ht="45.0" customHeight="true">
      <c r="A683" t="s" s="4">
        <v>2966</v>
      </c>
      <c r="B683" t="s" s="4">
        <v>7557</v>
      </c>
      <c r="C683" t="s" s="4">
        <v>6877</v>
      </c>
      <c r="D683" t="s" s="4">
        <v>3167</v>
      </c>
      <c r="E683" t="s" s="4">
        <v>3167</v>
      </c>
      <c r="F683" t="s" s="4">
        <v>3168</v>
      </c>
      <c r="G683" t="s" s="4">
        <v>6878</v>
      </c>
    </row>
    <row r="684" ht="45.0" customHeight="true">
      <c r="A684" t="s" s="4">
        <v>2968</v>
      </c>
      <c r="B684" t="s" s="4">
        <v>7558</v>
      </c>
      <c r="C684" t="s" s="4">
        <v>6877</v>
      </c>
      <c r="D684" t="s" s="4">
        <v>3167</v>
      </c>
      <c r="E684" t="s" s="4">
        <v>3167</v>
      </c>
      <c r="F684" t="s" s="4">
        <v>3168</v>
      </c>
      <c r="G684" t="s" s="4">
        <v>6878</v>
      </c>
    </row>
    <row r="685" ht="45.0" customHeight="true">
      <c r="A685" t="s" s="4">
        <v>2971</v>
      </c>
      <c r="B685" t="s" s="4">
        <v>7559</v>
      </c>
      <c r="C685" t="s" s="4">
        <v>6877</v>
      </c>
      <c r="D685" t="s" s="4">
        <v>3167</v>
      </c>
      <c r="E685" t="s" s="4">
        <v>3167</v>
      </c>
      <c r="F685" t="s" s="4">
        <v>3168</v>
      </c>
      <c r="G685" t="s" s="4">
        <v>6878</v>
      </c>
    </row>
    <row r="686" ht="45.0" customHeight="true">
      <c r="A686" t="s" s="4">
        <v>2975</v>
      </c>
      <c r="B686" t="s" s="4">
        <v>7560</v>
      </c>
      <c r="C686" t="s" s="4">
        <v>6877</v>
      </c>
      <c r="D686" t="s" s="4">
        <v>3167</v>
      </c>
      <c r="E686" t="s" s="4">
        <v>3167</v>
      </c>
      <c r="F686" t="s" s="4">
        <v>3168</v>
      </c>
      <c r="G686" t="s" s="4">
        <v>6878</v>
      </c>
    </row>
    <row r="687" ht="45.0" customHeight="true">
      <c r="A687" t="s" s="4">
        <v>2977</v>
      </c>
      <c r="B687" t="s" s="4">
        <v>7561</v>
      </c>
      <c r="C687" t="s" s="4">
        <v>6877</v>
      </c>
      <c r="D687" t="s" s="4">
        <v>3167</v>
      </c>
      <c r="E687" t="s" s="4">
        <v>3167</v>
      </c>
      <c r="F687" t="s" s="4">
        <v>3168</v>
      </c>
      <c r="G687" t="s" s="4">
        <v>6878</v>
      </c>
    </row>
    <row r="688" ht="45.0" customHeight="true">
      <c r="A688" t="s" s="4">
        <v>2980</v>
      </c>
      <c r="B688" t="s" s="4">
        <v>7562</v>
      </c>
      <c r="C688" t="s" s="4">
        <v>6877</v>
      </c>
      <c r="D688" t="s" s="4">
        <v>3167</v>
      </c>
      <c r="E688" t="s" s="4">
        <v>3167</v>
      </c>
      <c r="F688" t="s" s="4">
        <v>3168</v>
      </c>
      <c r="G688" t="s" s="4">
        <v>6878</v>
      </c>
    </row>
    <row r="689" ht="45.0" customHeight="true">
      <c r="A689" t="s" s="4">
        <v>2983</v>
      </c>
      <c r="B689" t="s" s="4">
        <v>7563</v>
      </c>
      <c r="C689" t="s" s="4">
        <v>6877</v>
      </c>
      <c r="D689" t="s" s="4">
        <v>3167</v>
      </c>
      <c r="E689" t="s" s="4">
        <v>3167</v>
      </c>
      <c r="F689" t="s" s="4">
        <v>3168</v>
      </c>
      <c r="G689" t="s" s="4">
        <v>6878</v>
      </c>
    </row>
    <row r="690" ht="45.0" customHeight="true">
      <c r="A690" t="s" s="4">
        <v>2985</v>
      </c>
      <c r="B690" t="s" s="4">
        <v>7564</v>
      </c>
      <c r="C690" t="s" s="4">
        <v>6877</v>
      </c>
      <c r="D690" t="s" s="4">
        <v>3167</v>
      </c>
      <c r="E690" t="s" s="4">
        <v>3167</v>
      </c>
      <c r="F690" t="s" s="4">
        <v>3168</v>
      </c>
      <c r="G690" t="s" s="4">
        <v>6878</v>
      </c>
    </row>
    <row r="691" ht="45.0" customHeight="true">
      <c r="A691" t="s" s="4">
        <v>2989</v>
      </c>
      <c r="B691" t="s" s="4">
        <v>7565</v>
      </c>
      <c r="C691" t="s" s="4">
        <v>6877</v>
      </c>
      <c r="D691" t="s" s="4">
        <v>3167</v>
      </c>
      <c r="E691" t="s" s="4">
        <v>3167</v>
      </c>
      <c r="F691" t="s" s="4">
        <v>3168</v>
      </c>
      <c r="G691" t="s" s="4">
        <v>6878</v>
      </c>
    </row>
    <row r="692" ht="45.0" customHeight="true">
      <c r="A692" t="s" s="4">
        <v>2992</v>
      </c>
      <c r="B692" t="s" s="4">
        <v>7566</v>
      </c>
      <c r="C692" t="s" s="4">
        <v>6877</v>
      </c>
      <c r="D692" t="s" s="4">
        <v>3167</v>
      </c>
      <c r="E692" t="s" s="4">
        <v>3167</v>
      </c>
      <c r="F692" t="s" s="4">
        <v>3168</v>
      </c>
      <c r="G692" t="s" s="4">
        <v>6878</v>
      </c>
    </row>
    <row r="693" ht="45.0" customHeight="true">
      <c r="A693" t="s" s="4">
        <v>2996</v>
      </c>
      <c r="B693" t="s" s="4">
        <v>7567</v>
      </c>
      <c r="C693" t="s" s="4">
        <v>6877</v>
      </c>
      <c r="D693" t="s" s="4">
        <v>3167</v>
      </c>
      <c r="E693" t="s" s="4">
        <v>3167</v>
      </c>
      <c r="F693" t="s" s="4">
        <v>3168</v>
      </c>
      <c r="G693" t="s" s="4">
        <v>6878</v>
      </c>
    </row>
    <row r="694" ht="45.0" customHeight="true">
      <c r="A694" t="s" s="4">
        <v>2999</v>
      </c>
      <c r="B694" t="s" s="4">
        <v>7568</v>
      </c>
      <c r="C694" t="s" s="4">
        <v>6877</v>
      </c>
      <c r="D694" t="s" s="4">
        <v>3167</v>
      </c>
      <c r="E694" t="s" s="4">
        <v>3167</v>
      </c>
      <c r="F694" t="s" s="4">
        <v>3168</v>
      </c>
      <c r="G694" t="s" s="4">
        <v>6878</v>
      </c>
    </row>
    <row r="695" ht="45.0" customHeight="true">
      <c r="A695" t="s" s="4">
        <v>3002</v>
      </c>
      <c r="B695" t="s" s="4">
        <v>7569</v>
      </c>
      <c r="C695" t="s" s="4">
        <v>6877</v>
      </c>
      <c r="D695" t="s" s="4">
        <v>3167</v>
      </c>
      <c r="E695" t="s" s="4">
        <v>3167</v>
      </c>
      <c r="F695" t="s" s="4">
        <v>3168</v>
      </c>
      <c r="G695" t="s" s="4">
        <v>6878</v>
      </c>
    </row>
    <row r="696" ht="45.0" customHeight="true">
      <c r="A696" t="s" s="4">
        <v>3006</v>
      </c>
      <c r="B696" t="s" s="4">
        <v>7570</v>
      </c>
      <c r="C696" t="s" s="4">
        <v>6877</v>
      </c>
      <c r="D696" t="s" s="4">
        <v>3167</v>
      </c>
      <c r="E696" t="s" s="4">
        <v>3167</v>
      </c>
      <c r="F696" t="s" s="4">
        <v>3168</v>
      </c>
      <c r="G696" t="s" s="4">
        <v>6878</v>
      </c>
    </row>
    <row r="697" ht="45.0" customHeight="true">
      <c r="A697" t="s" s="4">
        <v>3011</v>
      </c>
      <c r="B697" t="s" s="4">
        <v>7571</v>
      </c>
      <c r="C697" t="s" s="4">
        <v>6877</v>
      </c>
      <c r="D697" t="s" s="4">
        <v>3167</v>
      </c>
      <c r="E697" t="s" s="4">
        <v>3167</v>
      </c>
      <c r="F697" t="s" s="4">
        <v>3168</v>
      </c>
      <c r="G697" t="s" s="4">
        <v>6878</v>
      </c>
    </row>
    <row r="698" ht="45.0" customHeight="true">
      <c r="A698" t="s" s="4">
        <v>3017</v>
      </c>
      <c r="B698" t="s" s="4">
        <v>7572</v>
      </c>
      <c r="C698" t="s" s="4">
        <v>6877</v>
      </c>
      <c r="D698" t="s" s="4">
        <v>3167</v>
      </c>
      <c r="E698" t="s" s="4">
        <v>3167</v>
      </c>
      <c r="F698" t="s" s="4">
        <v>3168</v>
      </c>
      <c r="G698" t="s" s="4">
        <v>6878</v>
      </c>
    </row>
    <row r="699" ht="45.0" customHeight="true">
      <c r="A699" t="s" s="4">
        <v>3022</v>
      </c>
      <c r="B699" t="s" s="4">
        <v>7573</v>
      </c>
      <c r="C699" t="s" s="4">
        <v>6877</v>
      </c>
      <c r="D699" t="s" s="4">
        <v>3167</v>
      </c>
      <c r="E699" t="s" s="4">
        <v>3167</v>
      </c>
      <c r="F699" t="s" s="4">
        <v>3168</v>
      </c>
      <c r="G699" t="s" s="4">
        <v>6878</v>
      </c>
    </row>
    <row r="700" ht="45.0" customHeight="true">
      <c r="A700" t="s" s="4">
        <v>3024</v>
      </c>
      <c r="B700" t="s" s="4">
        <v>7574</v>
      </c>
      <c r="C700" t="s" s="4">
        <v>6877</v>
      </c>
      <c r="D700" t="s" s="4">
        <v>3167</v>
      </c>
      <c r="E700" t="s" s="4">
        <v>3167</v>
      </c>
      <c r="F700" t="s" s="4">
        <v>3168</v>
      </c>
      <c r="G700" t="s" s="4">
        <v>6878</v>
      </c>
    </row>
    <row r="701" ht="45.0" customHeight="true">
      <c r="A701" t="s" s="4">
        <v>3026</v>
      </c>
      <c r="B701" t="s" s="4">
        <v>7575</v>
      </c>
      <c r="C701" t="s" s="4">
        <v>6877</v>
      </c>
      <c r="D701" t="s" s="4">
        <v>3167</v>
      </c>
      <c r="E701" t="s" s="4">
        <v>3167</v>
      </c>
      <c r="F701" t="s" s="4">
        <v>3168</v>
      </c>
      <c r="G701" t="s" s="4">
        <v>6878</v>
      </c>
    </row>
    <row r="702" ht="45.0" customHeight="true">
      <c r="A702" t="s" s="4">
        <v>3028</v>
      </c>
      <c r="B702" t="s" s="4">
        <v>7576</v>
      </c>
      <c r="C702" t="s" s="4">
        <v>6877</v>
      </c>
      <c r="D702" t="s" s="4">
        <v>3167</v>
      </c>
      <c r="E702" t="s" s="4">
        <v>3167</v>
      </c>
      <c r="F702" t="s" s="4">
        <v>3168</v>
      </c>
      <c r="G702" t="s" s="4">
        <v>6878</v>
      </c>
    </row>
    <row r="703" ht="45.0" customHeight="true">
      <c r="A703" t="s" s="4">
        <v>3031</v>
      </c>
      <c r="B703" t="s" s="4">
        <v>7577</v>
      </c>
      <c r="C703" t="s" s="4">
        <v>6877</v>
      </c>
      <c r="D703" t="s" s="4">
        <v>3167</v>
      </c>
      <c r="E703" t="s" s="4">
        <v>3167</v>
      </c>
      <c r="F703" t="s" s="4">
        <v>3168</v>
      </c>
      <c r="G703" t="s" s="4">
        <v>6878</v>
      </c>
    </row>
    <row r="704" ht="45.0" customHeight="true">
      <c r="A704" t="s" s="4">
        <v>3035</v>
      </c>
      <c r="B704" t="s" s="4">
        <v>7578</v>
      </c>
      <c r="C704" t="s" s="4">
        <v>6877</v>
      </c>
      <c r="D704" t="s" s="4">
        <v>3167</v>
      </c>
      <c r="E704" t="s" s="4">
        <v>3167</v>
      </c>
      <c r="F704" t="s" s="4">
        <v>3168</v>
      </c>
      <c r="G704" t="s" s="4">
        <v>6878</v>
      </c>
    </row>
    <row r="705" ht="45.0" customHeight="true">
      <c r="A705" t="s" s="4">
        <v>3039</v>
      </c>
      <c r="B705" t="s" s="4">
        <v>7579</v>
      </c>
      <c r="C705" t="s" s="4">
        <v>6877</v>
      </c>
      <c r="D705" t="s" s="4">
        <v>3167</v>
      </c>
      <c r="E705" t="s" s="4">
        <v>3167</v>
      </c>
      <c r="F705" t="s" s="4">
        <v>3168</v>
      </c>
      <c r="G705" t="s" s="4">
        <v>6878</v>
      </c>
    </row>
    <row r="706" ht="45.0" customHeight="true">
      <c r="A706" t="s" s="4">
        <v>3041</v>
      </c>
      <c r="B706" t="s" s="4">
        <v>7580</v>
      </c>
      <c r="C706" t="s" s="4">
        <v>6877</v>
      </c>
      <c r="D706" t="s" s="4">
        <v>3167</v>
      </c>
      <c r="E706" t="s" s="4">
        <v>3167</v>
      </c>
      <c r="F706" t="s" s="4">
        <v>3168</v>
      </c>
      <c r="G706" t="s" s="4">
        <v>6878</v>
      </c>
    </row>
    <row r="707" ht="45.0" customHeight="true">
      <c r="A707" t="s" s="4">
        <v>3045</v>
      </c>
      <c r="B707" t="s" s="4">
        <v>7581</v>
      </c>
      <c r="C707" t="s" s="4">
        <v>6877</v>
      </c>
      <c r="D707" t="s" s="4">
        <v>3167</v>
      </c>
      <c r="E707" t="s" s="4">
        <v>3167</v>
      </c>
      <c r="F707" t="s" s="4">
        <v>3168</v>
      </c>
      <c r="G707" t="s" s="4">
        <v>6878</v>
      </c>
    </row>
    <row r="708" ht="45.0" customHeight="true">
      <c r="A708" t="s" s="4">
        <v>3048</v>
      </c>
      <c r="B708" t="s" s="4">
        <v>7582</v>
      </c>
      <c r="C708" t="s" s="4">
        <v>6877</v>
      </c>
      <c r="D708" t="s" s="4">
        <v>3167</v>
      </c>
      <c r="E708" t="s" s="4">
        <v>3167</v>
      </c>
      <c r="F708" t="s" s="4">
        <v>3168</v>
      </c>
      <c r="G708" t="s" s="4">
        <v>6878</v>
      </c>
    </row>
    <row r="709" ht="45.0" customHeight="true">
      <c r="A709" t="s" s="4">
        <v>3053</v>
      </c>
      <c r="B709" t="s" s="4">
        <v>7583</v>
      </c>
      <c r="C709" t="s" s="4">
        <v>6877</v>
      </c>
      <c r="D709" t="s" s="4">
        <v>3167</v>
      </c>
      <c r="E709" t="s" s="4">
        <v>3167</v>
      </c>
      <c r="F709" t="s" s="4">
        <v>3168</v>
      </c>
      <c r="G709" t="s" s="4">
        <v>6878</v>
      </c>
    </row>
    <row r="710" ht="45.0" customHeight="true">
      <c r="A710" t="s" s="4">
        <v>3056</v>
      </c>
      <c r="B710" t="s" s="4">
        <v>7584</v>
      </c>
      <c r="C710" t="s" s="4">
        <v>6877</v>
      </c>
      <c r="D710" t="s" s="4">
        <v>3167</v>
      </c>
      <c r="E710" t="s" s="4">
        <v>3167</v>
      </c>
      <c r="F710" t="s" s="4">
        <v>3168</v>
      </c>
      <c r="G710" t="s" s="4">
        <v>6878</v>
      </c>
    </row>
    <row r="711" ht="45.0" customHeight="true">
      <c r="A711" t="s" s="4">
        <v>3059</v>
      </c>
      <c r="B711" t="s" s="4">
        <v>7585</v>
      </c>
      <c r="C711" t="s" s="4">
        <v>6877</v>
      </c>
      <c r="D711" t="s" s="4">
        <v>3167</v>
      </c>
      <c r="E711" t="s" s="4">
        <v>3167</v>
      </c>
      <c r="F711" t="s" s="4">
        <v>3168</v>
      </c>
      <c r="G711" t="s" s="4">
        <v>6878</v>
      </c>
    </row>
    <row r="712" ht="45.0" customHeight="true">
      <c r="A712" t="s" s="4">
        <v>3063</v>
      </c>
      <c r="B712" t="s" s="4">
        <v>7586</v>
      </c>
      <c r="C712" t="s" s="4">
        <v>6877</v>
      </c>
      <c r="D712" t="s" s="4">
        <v>3167</v>
      </c>
      <c r="E712" t="s" s="4">
        <v>3167</v>
      </c>
      <c r="F712" t="s" s="4">
        <v>3168</v>
      </c>
      <c r="G712" t="s" s="4">
        <v>6878</v>
      </c>
    </row>
    <row r="713" ht="45.0" customHeight="true">
      <c r="A713" t="s" s="4">
        <v>3068</v>
      </c>
      <c r="B713" t="s" s="4">
        <v>7587</v>
      </c>
      <c r="C713" t="s" s="4">
        <v>6877</v>
      </c>
      <c r="D713" t="s" s="4">
        <v>3167</v>
      </c>
      <c r="E713" t="s" s="4">
        <v>3167</v>
      </c>
      <c r="F713" t="s" s="4">
        <v>3168</v>
      </c>
      <c r="G713" t="s" s="4">
        <v>6878</v>
      </c>
    </row>
    <row r="714" ht="45.0" customHeight="true">
      <c r="A714" t="s" s="4">
        <v>3071</v>
      </c>
      <c r="B714" t="s" s="4">
        <v>7588</v>
      </c>
      <c r="C714" t="s" s="4">
        <v>6877</v>
      </c>
      <c r="D714" t="s" s="4">
        <v>3167</v>
      </c>
      <c r="E714" t="s" s="4">
        <v>3167</v>
      </c>
      <c r="F714" t="s" s="4">
        <v>3168</v>
      </c>
      <c r="G714" t="s" s="4">
        <v>6878</v>
      </c>
    </row>
    <row r="715" ht="45.0" customHeight="true">
      <c r="A715" t="s" s="4">
        <v>3074</v>
      </c>
      <c r="B715" t="s" s="4">
        <v>7589</v>
      </c>
      <c r="C715" t="s" s="4">
        <v>6877</v>
      </c>
      <c r="D715" t="s" s="4">
        <v>3167</v>
      </c>
      <c r="E715" t="s" s="4">
        <v>3167</v>
      </c>
      <c r="F715" t="s" s="4">
        <v>3168</v>
      </c>
      <c r="G715" t="s" s="4">
        <v>6878</v>
      </c>
    </row>
    <row r="716" ht="45.0" customHeight="true">
      <c r="A716" t="s" s="4">
        <v>3076</v>
      </c>
      <c r="B716" t="s" s="4">
        <v>7590</v>
      </c>
      <c r="C716" t="s" s="4">
        <v>6877</v>
      </c>
      <c r="D716" t="s" s="4">
        <v>3167</v>
      </c>
      <c r="E716" t="s" s="4">
        <v>3167</v>
      </c>
      <c r="F716" t="s" s="4">
        <v>3168</v>
      </c>
      <c r="G716" t="s" s="4">
        <v>6878</v>
      </c>
    </row>
    <row r="717" ht="45.0" customHeight="true">
      <c r="A717" t="s" s="4">
        <v>3078</v>
      </c>
      <c r="B717" t="s" s="4">
        <v>7591</v>
      </c>
      <c r="C717" t="s" s="4">
        <v>6877</v>
      </c>
      <c r="D717" t="s" s="4">
        <v>3167</v>
      </c>
      <c r="E717" t="s" s="4">
        <v>3167</v>
      </c>
      <c r="F717" t="s" s="4">
        <v>3168</v>
      </c>
      <c r="G717" t="s" s="4">
        <v>6878</v>
      </c>
    </row>
    <row r="718" ht="45.0" customHeight="true">
      <c r="A718" t="s" s="4">
        <v>3080</v>
      </c>
      <c r="B718" t="s" s="4">
        <v>7592</v>
      </c>
      <c r="C718" t="s" s="4">
        <v>6877</v>
      </c>
      <c r="D718" t="s" s="4">
        <v>3167</v>
      </c>
      <c r="E718" t="s" s="4">
        <v>3167</v>
      </c>
      <c r="F718" t="s" s="4">
        <v>3168</v>
      </c>
      <c r="G718" t="s" s="4">
        <v>6878</v>
      </c>
    </row>
    <row r="719" ht="45.0" customHeight="true">
      <c r="A719" t="s" s="4">
        <v>3083</v>
      </c>
      <c r="B719" t="s" s="4">
        <v>7593</v>
      </c>
      <c r="C719" t="s" s="4">
        <v>6877</v>
      </c>
      <c r="D719" t="s" s="4">
        <v>3167</v>
      </c>
      <c r="E719" t="s" s="4">
        <v>3167</v>
      </c>
      <c r="F719" t="s" s="4">
        <v>3168</v>
      </c>
      <c r="G719" t="s" s="4">
        <v>6878</v>
      </c>
    </row>
    <row r="720" ht="45.0" customHeight="true">
      <c r="A720" t="s" s="4">
        <v>3086</v>
      </c>
      <c r="B720" t="s" s="4">
        <v>7594</v>
      </c>
      <c r="C720" t="s" s="4">
        <v>6877</v>
      </c>
      <c r="D720" t="s" s="4">
        <v>3167</v>
      </c>
      <c r="E720" t="s" s="4">
        <v>3167</v>
      </c>
      <c r="F720" t="s" s="4">
        <v>3168</v>
      </c>
      <c r="G720" t="s" s="4">
        <v>6878</v>
      </c>
    </row>
    <row r="721" ht="45.0" customHeight="true">
      <c r="A721" t="s" s="4">
        <v>3091</v>
      </c>
      <c r="B721" t="s" s="4">
        <v>7595</v>
      </c>
      <c r="C721" t="s" s="4">
        <v>6877</v>
      </c>
      <c r="D721" t="s" s="4">
        <v>3167</v>
      </c>
      <c r="E721" t="s" s="4">
        <v>3167</v>
      </c>
      <c r="F721" t="s" s="4">
        <v>3168</v>
      </c>
      <c r="G721" t="s" s="4">
        <v>6878</v>
      </c>
    </row>
    <row r="722" ht="45.0" customHeight="true">
      <c r="A722" t="s" s="4">
        <v>3093</v>
      </c>
      <c r="B722" t="s" s="4">
        <v>7596</v>
      </c>
      <c r="C722" t="s" s="4">
        <v>6877</v>
      </c>
      <c r="D722" t="s" s="4">
        <v>3167</v>
      </c>
      <c r="E722" t="s" s="4">
        <v>3167</v>
      </c>
      <c r="F722" t="s" s="4">
        <v>3168</v>
      </c>
      <c r="G722" t="s" s="4">
        <v>6878</v>
      </c>
    </row>
    <row r="723" ht="45.0" customHeight="true">
      <c r="A723" t="s" s="4">
        <v>3098</v>
      </c>
      <c r="B723" t="s" s="4">
        <v>7597</v>
      </c>
      <c r="C723" t="s" s="4">
        <v>6877</v>
      </c>
      <c r="D723" t="s" s="4">
        <v>3167</v>
      </c>
      <c r="E723" t="s" s="4">
        <v>3167</v>
      </c>
      <c r="F723" t="s" s="4">
        <v>3168</v>
      </c>
      <c r="G723" t="s" s="4">
        <v>6878</v>
      </c>
    </row>
    <row r="724" ht="45.0" customHeight="true">
      <c r="A724" t="s" s="4">
        <v>3101</v>
      </c>
      <c r="B724" t="s" s="4">
        <v>7598</v>
      </c>
      <c r="C724" t="s" s="4">
        <v>6877</v>
      </c>
      <c r="D724" t="s" s="4">
        <v>3167</v>
      </c>
      <c r="E724" t="s" s="4">
        <v>3167</v>
      </c>
      <c r="F724" t="s" s="4">
        <v>3168</v>
      </c>
      <c r="G724" t="s" s="4">
        <v>6878</v>
      </c>
    </row>
    <row r="725" ht="45.0" customHeight="true">
      <c r="A725" t="s" s="4">
        <v>3104</v>
      </c>
      <c r="B725" t="s" s="4">
        <v>7599</v>
      </c>
      <c r="C725" t="s" s="4">
        <v>6877</v>
      </c>
      <c r="D725" t="s" s="4">
        <v>3167</v>
      </c>
      <c r="E725" t="s" s="4">
        <v>3167</v>
      </c>
      <c r="F725" t="s" s="4">
        <v>3168</v>
      </c>
      <c r="G725" t="s" s="4">
        <v>6878</v>
      </c>
    </row>
    <row r="726" ht="45.0" customHeight="true">
      <c r="A726" t="s" s="4">
        <v>3108</v>
      </c>
      <c r="B726" t="s" s="4">
        <v>7600</v>
      </c>
      <c r="C726" t="s" s="4">
        <v>6877</v>
      </c>
      <c r="D726" t="s" s="4">
        <v>3167</v>
      </c>
      <c r="E726" t="s" s="4">
        <v>3167</v>
      </c>
      <c r="F726" t="s" s="4">
        <v>3168</v>
      </c>
      <c r="G726" t="s" s="4">
        <v>6878</v>
      </c>
    </row>
    <row r="727" ht="45.0" customHeight="true">
      <c r="A727" t="s" s="4">
        <v>3114</v>
      </c>
      <c r="B727" t="s" s="4">
        <v>7601</v>
      </c>
      <c r="C727" t="s" s="4">
        <v>6877</v>
      </c>
      <c r="D727" t="s" s="4">
        <v>3167</v>
      </c>
      <c r="E727" t="s" s="4">
        <v>3167</v>
      </c>
      <c r="F727" t="s" s="4">
        <v>3168</v>
      </c>
      <c r="G727" t="s" s="4">
        <v>6878</v>
      </c>
    </row>
    <row r="728" ht="45.0" customHeight="true">
      <c r="A728" t="s" s="4">
        <v>3117</v>
      </c>
      <c r="B728" t="s" s="4">
        <v>7602</v>
      </c>
      <c r="C728" t="s" s="4">
        <v>6877</v>
      </c>
      <c r="D728" t="s" s="4">
        <v>3167</v>
      </c>
      <c r="E728" t="s" s="4">
        <v>3167</v>
      </c>
      <c r="F728" t="s" s="4">
        <v>3168</v>
      </c>
      <c r="G728" t="s" s="4">
        <v>6878</v>
      </c>
    </row>
    <row r="729" ht="45.0" customHeight="true">
      <c r="A729" t="s" s="4">
        <v>3121</v>
      </c>
      <c r="B729" t="s" s="4">
        <v>7603</v>
      </c>
      <c r="C729" t="s" s="4">
        <v>6877</v>
      </c>
      <c r="D729" t="s" s="4">
        <v>3167</v>
      </c>
      <c r="E729" t="s" s="4">
        <v>3167</v>
      </c>
      <c r="F729" t="s" s="4">
        <v>3168</v>
      </c>
      <c r="G729" t="s" s="4">
        <v>6878</v>
      </c>
    </row>
    <row r="730" ht="45.0" customHeight="true">
      <c r="A730" t="s" s="4">
        <v>3128</v>
      </c>
      <c r="B730" t="s" s="4">
        <v>7604</v>
      </c>
      <c r="C730" t="s" s="4">
        <v>6877</v>
      </c>
      <c r="D730" t="s" s="4">
        <v>3167</v>
      </c>
      <c r="E730" t="s" s="4">
        <v>3167</v>
      </c>
      <c r="F730" t="s" s="4">
        <v>3168</v>
      </c>
      <c r="G730" t="s" s="4">
        <v>6878</v>
      </c>
    </row>
    <row r="731" ht="45.0" customHeight="true">
      <c r="A731" t="s" s="4">
        <v>3132</v>
      </c>
      <c r="B731" t="s" s="4">
        <v>7605</v>
      </c>
      <c r="C731" t="s" s="4">
        <v>6877</v>
      </c>
      <c r="D731" t="s" s="4">
        <v>3167</v>
      </c>
      <c r="E731" t="s" s="4">
        <v>3167</v>
      </c>
      <c r="F731" t="s" s="4">
        <v>3168</v>
      </c>
      <c r="G731" t="s" s="4">
        <v>6878</v>
      </c>
    </row>
    <row r="732" ht="45.0" customHeight="true">
      <c r="A732" t="s" s="4">
        <v>3136</v>
      </c>
      <c r="B732" t="s" s="4">
        <v>7606</v>
      </c>
      <c r="C732" t="s" s="4">
        <v>6877</v>
      </c>
      <c r="D732" t="s" s="4">
        <v>3167</v>
      </c>
      <c r="E732" t="s" s="4">
        <v>3167</v>
      </c>
      <c r="F732" t="s" s="4">
        <v>3168</v>
      </c>
      <c r="G732" t="s" s="4">
        <v>6878</v>
      </c>
    </row>
    <row r="733" ht="45.0" customHeight="true">
      <c r="A733" t="s" s="4">
        <v>3140</v>
      </c>
      <c r="B733" t="s" s="4">
        <v>7607</v>
      </c>
      <c r="C733" t="s" s="4">
        <v>6877</v>
      </c>
      <c r="D733" t="s" s="4">
        <v>3167</v>
      </c>
      <c r="E733" t="s" s="4">
        <v>3167</v>
      </c>
      <c r="F733" t="s" s="4">
        <v>3168</v>
      </c>
      <c r="G733" t="s" s="4">
        <v>6878</v>
      </c>
    </row>
    <row r="734" ht="45.0" customHeight="true">
      <c r="A734" t="s" s="4">
        <v>3143</v>
      </c>
      <c r="B734" t="s" s="4">
        <v>7608</v>
      </c>
      <c r="C734" t="s" s="4">
        <v>6877</v>
      </c>
      <c r="D734" t="s" s="4">
        <v>3167</v>
      </c>
      <c r="E734" t="s" s="4">
        <v>3167</v>
      </c>
      <c r="F734" t="s" s="4">
        <v>3168</v>
      </c>
      <c r="G734" t="s" s="4">
        <v>6878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2022-10-03T14:26:17Z</dcterms:created>
  <dc:creator>Apache POI</dc:creator>
</cp:coreProperties>
</file>